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60" windowWidth="16275" windowHeight="69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<sst xmlns="http://schemas.openxmlformats.org/spreadsheetml/2006/main" count="6" uniqueCount="6">
  <si>
    <t>X^2</t>
  </si>
  <si>
    <t>(X+1)^2</t>
  </si>
  <si>
    <t>Interval</t>
  </si>
  <si>
    <t>Real</t>
  </si>
  <si>
    <t>Fractional</t>
  </si>
  <si>
    <t>Log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</si>
</sst>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Sheet1!$D$1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xVal>
            <c:numRef>
              <c:f>Sheet1!$C$2:$C$10000</c:f>
              <c:numCache>
                <c:formatCode>General</c:formatCode>
                <c:ptCount val="9999"/>
                <c:pt idx="0">
                  <c:v>23</c:v>
                </c:pt>
                <c:pt idx="1">
                  <c:v>43</c:v>
                </c:pt>
                <c:pt idx="2">
                  <c:v>63</c:v>
                </c:pt>
                <c:pt idx="3">
                  <c:v>83</c:v>
                </c:pt>
                <c:pt idx="4">
                  <c:v>103</c:v>
                </c:pt>
                <c:pt idx="5">
                  <c:v>123</c:v>
                </c:pt>
                <c:pt idx="6">
                  <c:v>143</c:v>
                </c:pt>
                <c:pt idx="7">
                  <c:v>163</c:v>
                </c:pt>
                <c:pt idx="8">
                  <c:v>183</c:v>
                </c:pt>
                <c:pt idx="9">
                  <c:v>203</c:v>
                </c:pt>
                <c:pt idx="10">
                  <c:v>223</c:v>
                </c:pt>
                <c:pt idx="11">
                  <c:v>243</c:v>
                </c:pt>
                <c:pt idx="12">
                  <c:v>263</c:v>
                </c:pt>
                <c:pt idx="13">
                  <c:v>283</c:v>
                </c:pt>
                <c:pt idx="14">
                  <c:v>303</c:v>
                </c:pt>
                <c:pt idx="15">
                  <c:v>323</c:v>
                </c:pt>
                <c:pt idx="16">
                  <c:v>343</c:v>
                </c:pt>
                <c:pt idx="17">
                  <c:v>363</c:v>
                </c:pt>
                <c:pt idx="18">
                  <c:v>383</c:v>
                </c:pt>
                <c:pt idx="19">
                  <c:v>403</c:v>
                </c:pt>
                <c:pt idx="20">
                  <c:v>423</c:v>
                </c:pt>
                <c:pt idx="21">
                  <c:v>443</c:v>
                </c:pt>
                <c:pt idx="22">
                  <c:v>463</c:v>
                </c:pt>
                <c:pt idx="23">
                  <c:v>483</c:v>
                </c:pt>
                <c:pt idx="24">
                  <c:v>503</c:v>
                </c:pt>
                <c:pt idx="25">
                  <c:v>523</c:v>
                </c:pt>
                <c:pt idx="26">
                  <c:v>543</c:v>
                </c:pt>
                <c:pt idx="27">
                  <c:v>563</c:v>
                </c:pt>
                <c:pt idx="28">
                  <c:v>583</c:v>
                </c:pt>
                <c:pt idx="29">
                  <c:v>603</c:v>
                </c:pt>
                <c:pt idx="30">
                  <c:v>623</c:v>
                </c:pt>
                <c:pt idx="31">
                  <c:v>643</c:v>
                </c:pt>
                <c:pt idx="32">
                  <c:v>663</c:v>
                </c:pt>
                <c:pt idx="33">
                  <c:v>683</c:v>
                </c:pt>
                <c:pt idx="34">
                  <c:v>703</c:v>
                </c:pt>
                <c:pt idx="35">
                  <c:v>723</c:v>
                </c:pt>
                <c:pt idx="36">
                  <c:v>743</c:v>
                </c:pt>
                <c:pt idx="37">
                  <c:v>763</c:v>
                </c:pt>
                <c:pt idx="38">
                  <c:v>783</c:v>
                </c:pt>
                <c:pt idx="39">
                  <c:v>803</c:v>
                </c:pt>
                <c:pt idx="40">
                  <c:v>823</c:v>
                </c:pt>
                <c:pt idx="41">
                  <c:v>843</c:v>
                </c:pt>
                <c:pt idx="42">
                  <c:v>863</c:v>
                </c:pt>
                <c:pt idx="43">
                  <c:v>883</c:v>
                </c:pt>
                <c:pt idx="44">
                  <c:v>903</c:v>
                </c:pt>
                <c:pt idx="45">
                  <c:v>923</c:v>
                </c:pt>
                <c:pt idx="46">
                  <c:v>943</c:v>
                </c:pt>
                <c:pt idx="47">
                  <c:v>963</c:v>
                </c:pt>
                <c:pt idx="48">
                  <c:v>983</c:v>
                </c:pt>
                <c:pt idx="49">
                  <c:v>1003</c:v>
                </c:pt>
                <c:pt idx="50">
                  <c:v>1023</c:v>
                </c:pt>
                <c:pt idx="51">
                  <c:v>1043</c:v>
                </c:pt>
                <c:pt idx="52">
                  <c:v>1063</c:v>
                </c:pt>
                <c:pt idx="53">
                  <c:v>1083</c:v>
                </c:pt>
                <c:pt idx="54">
                  <c:v>1103</c:v>
                </c:pt>
                <c:pt idx="55">
                  <c:v>1123</c:v>
                </c:pt>
                <c:pt idx="56">
                  <c:v>1143</c:v>
                </c:pt>
                <c:pt idx="57">
                  <c:v>1163</c:v>
                </c:pt>
                <c:pt idx="58">
                  <c:v>1183</c:v>
                </c:pt>
                <c:pt idx="59">
                  <c:v>1203</c:v>
                </c:pt>
                <c:pt idx="60">
                  <c:v>1223</c:v>
                </c:pt>
                <c:pt idx="61">
                  <c:v>1243</c:v>
                </c:pt>
                <c:pt idx="62">
                  <c:v>1263</c:v>
                </c:pt>
                <c:pt idx="63">
                  <c:v>1283</c:v>
                </c:pt>
                <c:pt idx="64">
                  <c:v>1303</c:v>
                </c:pt>
                <c:pt idx="65">
                  <c:v>1323</c:v>
                </c:pt>
                <c:pt idx="66">
                  <c:v>1343</c:v>
                </c:pt>
                <c:pt idx="67">
                  <c:v>1363</c:v>
                </c:pt>
                <c:pt idx="68">
                  <c:v>1383</c:v>
                </c:pt>
                <c:pt idx="69">
                  <c:v>1403</c:v>
                </c:pt>
                <c:pt idx="70">
                  <c:v>1423</c:v>
                </c:pt>
                <c:pt idx="71">
                  <c:v>1443</c:v>
                </c:pt>
                <c:pt idx="72">
                  <c:v>1463</c:v>
                </c:pt>
                <c:pt idx="73">
                  <c:v>1483</c:v>
                </c:pt>
                <c:pt idx="74">
                  <c:v>1503</c:v>
                </c:pt>
                <c:pt idx="75">
                  <c:v>1523</c:v>
                </c:pt>
                <c:pt idx="76">
                  <c:v>1543</c:v>
                </c:pt>
                <c:pt idx="77">
                  <c:v>1563</c:v>
                </c:pt>
                <c:pt idx="78">
                  <c:v>1583</c:v>
                </c:pt>
                <c:pt idx="79">
                  <c:v>1603</c:v>
                </c:pt>
                <c:pt idx="80">
                  <c:v>1623</c:v>
                </c:pt>
                <c:pt idx="81">
                  <c:v>1643</c:v>
                </c:pt>
                <c:pt idx="82">
                  <c:v>1663</c:v>
                </c:pt>
                <c:pt idx="83">
                  <c:v>1683</c:v>
                </c:pt>
                <c:pt idx="84">
                  <c:v>1703</c:v>
                </c:pt>
                <c:pt idx="85">
                  <c:v>1723</c:v>
                </c:pt>
                <c:pt idx="86">
                  <c:v>1743</c:v>
                </c:pt>
                <c:pt idx="87">
                  <c:v>1763</c:v>
                </c:pt>
                <c:pt idx="88">
                  <c:v>1783</c:v>
                </c:pt>
                <c:pt idx="89">
                  <c:v>1803</c:v>
                </c:pt>
                <c:pt idx="90">
                  <c:v>1823</c:v>
                </c:pt>
                <c:pt idx="91">
                  <c:v>1843</c:v>
                </c:pt>
                <c:pt idx="92">
                  <c:v>1863</c:v>
                </c:pt>
                <c:pt idx="93">
                  <c:v>1883</c:v>
                </c:pt>
                <c:pt idx="94">
                  <c:v>1903</c:v>
                </c:pt>
                <c:pt idx="95">
                  <c:v>1923</c:v>
                </c:pt>
                <c:pt idx="96">
                  <c:v>1943</c:v>
                </c:pt>
                <c:pt idx="97">
                  <c:v>1963</c:v>
                </c:pt>
                <c:pt idx="98">
                  <c:v>1983</c:v>
                </c:pt>
                <c:pt idx="99">
                  <c:v>2003</c:v>
                </c:pt>
                <c:pt idx="100">
                  <c:v>2023</c:v>
                </c:pt>
                <c:pt idx="101">
                  <c:v>2043</c:v>
                </c:pt>
                <c:pt idx="102">
                  <c:v>2063</c:v>
                </c:pt>
                <c:pt idx="103">
                  <c:v>2083</c:v>
                </c:pt>
                <c:pt idx="104">
                  <c:v>2103</c:v>
                </c:pt>
                <c:pt idx="105">
                  <c:v>2123</c:v>
                </c:pt>
                <c:pt idx="106">
                  <c:v>2143</c:v>
                </c:pt>
                <c:pt idx="107">
                  <c:v>2163</c:v>
                </c:pt>
                <c:pt idx="108">
                  <c:v>2183</c:v>
                </c:pt>
                <c:pt idx="109">
                  <c:v>2203</c:v>
                </c:pt>
                <c:pt idx="110">
                  <c:v>2223</c:v>
                </c:pt>
                <c:pt idx="111">
                  <c:v>2243</c:v>
                </c:pt>
                <c:pt idx="112">
                  <c:v>2263</c:v>
                </c:pt>
                <c:pt idx="113">
                  <c:v>2283</c:v>
                </c:pt>
                <c:pt idx="114">
                  <c:v>2303</c:v>
                </c:pt>
                <c:pt idx="115">
                  <c:v>2323</c:v>
                </c:pt>
                <c:pt idx="116">
                  <c:v>2343</c:v>
                </c:pt>
                <c:pt idx="117">
                  <c:v>2363</c:v>
                </c:pt>
                <c:pt idx="118">
                  <c:v>2383</c:v>
                </c:pt>
                <c:pt idx="119">
                  <c:v>2403</c:v>
                </c:pt>
                <c:pt idx="120">
                  <c:v>2423</c:v>
                </c:pt>
                <c:pt idx="121">
                  <c:v>2443</c:v>
                </c:pt>
                <c:pt idx="122">
                  <c:v>2463</c:v>
                </c:pt>
                <c:pt idx="123">
                  <c:v>2483</c:v>
                </c:pt>
                <c:pt idx="124">
                  <c:v>2503</c:v>
                </c:pt>
                <c:pt idx="125">
                  <c:v>2523</c:v>
                </c:pt>
                <c:pt idx="126">
                  <c:v>2543</c:v>
                </c:pt>
                <c:pt idx="127">
                  <c:v>2563</c:v>
                </c:pt>
                <c:pt idx="128">
                  <c:v>2583</c:v>
                </c:pt>
                <c:pt idx="129">
                  <c:v>2603</c:v>
                </c:pt>
                <c:pt idx="130">
                  <c:v>2623</c:v>
                </c:pt>
                <c:pt idx="131">
                  <c:v>2643</c:v>
                </c:pt>
                <c:pt idx="132">
                  <c:v>2663</c:v>
                </c:pt>
                <c:pt idx="133">
                  <c:v>2683</c:v>
                </c:pt>
                <c:pt idx="134">
                  <c:v>2703</c:v>
                </c:pt>
                <c:pt idx="135">
                  <c:v>2723</c:v>
                </c:pt>
                <c:pt idx="136">
                  <c:v>2743</c:v>
                </c:pt>
                <c:pt idx="137">
                  <c:v>2763</c:v>
                </c:pt>
                <c:pt idx="138">
                  <c:v>2783</c:v>
                </c:pt>
                <c:pt idx="139">
                  <c:v>2803</c:v>
                </c:pt>
                <c:pt idx="140">
                  <c:v>2823</c:v>
                </c:pt>
                <c:pt idx="141">
                  <c:v>2843</c:v>
                </c:pt>
                <c:pt idx="142">
                  <c:v>2863</c:v>
                </c:pt>
                <c:pt idx="143">
                  <c:v>2883</c:v>
                </c:pt>
                <c:pt idx="144">
                  <c:v>2903</c:v>
                </c:pt>
                <c:pt idx="145">
                  <c:v>2923</c:v>
                </c:pt>
                <c:pt idx="146">
                  <c:v>2943</c:v>
                </c:pt>
                <c:pt idx="147">
                  <c:v>2963</c:v>
                </c:pt>
                <c:pt idx="148">
                  <c:v>2983</c:v>
                </c:pt>
                <c:pt idx="149">
                  <c:v>3003</c:v>
                </c:pt>
                <c:pt idx="150">
                  <c:v>3023</c:v>
                </c:pt>
                <c:pt idx="151">
                  <c:v>3043</c:v>
                </c:pt>
                <c:pt idx="152">
                  <c:v>3063</c:v>
                </c:pt>
                <c:pt idx="153">
                  <c:v>3083</c:v>
                </c:pt>
                <c:pt idx="154">
                  <c:v>3103</c:v>
                </c:pt>
                <c:pt idx="155">
                  <c:v>3123</c:v>
                </c:pt>
                <c:pt idx="156">
                  <c:v>3143</c:v>
                </c:pt>
                <c:pt idx="157">
                  <c:v>3163</c:v>
                </c:pt>
                <c:pt idx="158">
                  <c:v>3183</c:v>
                </c:pt>
                <c:pt idx="159">
                  <c:v>3203</c:v>
                </c:pt>
                <c:pt idx="160">
                  <c:v>3223</c:v>
                </c:pt>
                <c:pt idx="161">
                  <c:v>3243</c:v>
                </c:pt>
                <c:pt idx="162">
                  <c:v>3263</c:v>
                </c:pt>
                <c:pt idx="163">
                  <c:v>3283</c:v>
                </c:pt>
                <c:pt idx="164">
                  <c:v>3303</c:v>
                </c:pt>
                <c:pt idx="165">
                  <c:v>3323</c:v>
                </c:pt>
                <c:pt idx="166">
                  <c:v>3343</c:v>
                </c:pt>
                <c:pt idx="167">
                  <c:v>3363</c:v>
                </c:pt>
                <c:pt idx="168">
                  <c:v>3383</c:v>
                </c:pt>
                <c:pt idx="169">
                  <c:v>3403</c:v>
                </c:pt>
                <c:pt idx="170">
                  <c:v>3423</c:v>
                </c:pt>
                <c:pt idx="171">
                  <c:v>3443</c:v>
                </c:pt>
                <c:pt idx="172">
                  <c:v>3463</c:v>
                </c:pt>
                <c:pt idx="173">
                  <c:v>3483</c:v>
                </c:pt>
                <c:pt idx="174">
                  <c:v>3503</c:v>
                </c:pt>
                <c:pt idx="175">
                  <c:v>3523</c:v>
                </c:pt>
                <c:pt idx="176">
                  <c:v>3543</c:v>
                </c:pt>
                <c:pt idx="177">
                  <c:v>3563</c:v>
                </c:pt>
                <c:pt idx="178">
                  <c:v>3583</c:v>
                </c:pt>
                <c:pt idx="179">
                  <c:v>3603</c:v>
                </c:pt>
                <c:pt idx="180">
                  <c:v>3623</c:v>
                </c:pt>
                <c:pt idx="181">
                  <c:v>3643</c:v>
                </c:pt>
                <c:pt idx="182">
                  <c:v>3663</c:v>
                </c:pt>
                <c:pt idx="183">
                  <c:v>3683</c:v>
                </c:pt>
                <c:pt idx="184">
                  <c:v>3703</c:v>
                </c:pt>
                <c:pt idx="185">
                  <c:v>3723</c:v>
                </c:pt>
                <c:pt idx="186">
                  <c:v>3743</c:v>
                </c:pt>
                <c:pt idx="187">
                  <c:v>3763</c:v>
                </c:pt>
                <c:pt idx="188">
                  <c:v>3783</c:v>
                </c:pt>
                <c:pt idx="189">
                  <c:v>3803</c:v>
                </c:pt>
                <c:pt idx="190">
                  <c:v>3823</c:v>
                </c:pt>
                <c:pt idx="191">
                  <c:v>3843</c:v>
                </c:pt>
                <c:pt idx="192">
                  <c:v>3863</c:v>
                </c:pt>
                <c:pt idx="193">
                  <c:v>3883</c:v>
                </c:pt>
                <c:pt idx="194">
                  <c:v>3903</c:v>
                </c:pt>
                <c:pt idx="195">
                  <c:v>3923</c:v>
                </c:pt>
                <c:pt idx="196">
                  <c:v>3943</c:v>
                </c:pt>
                <c:pt idx="197">
                  <c:v>3963</c:v>
                </c:pt>
                <c:pt idx="198">
                  <c:v>3983</c:v>
                </c:pt>
                <c:pt idx="199">
                  <c:v>4003</c:v>
                </c:pt>
                <c:pt idx="200">
                  <c:v>4023</c:v>
                </c:pt>
                <c:pt idx="201">
                  <c:v>4043</c:v>
                </c:pt>
                <c:pt idx="202">
                  <c:v>4063</c:v>
                </c:pt>
                <c:pt idx="203">
                  <c:v>4083</c:v>
                </c:pt>
                <c:pt idx="204">
                  <c:v>4103</c:v>
                </c:pt>
                <c:pt idx="205">
                  <c:v>4123</c:v>
                </c:pt>
                <c:pt idx="206">
                  <c:v>4143</c:v>
                </c:pt>
                <c:pt idx="207">
                  <c:v>4163</c:v>
                </c:pt>
                <c:pt idx="208">
                  <c:v>4183</c:v>
                </c:pt>
                <c:pt idx="209">
                  <c:v>4203</c:v>
                </c:pt>
                <c:pt idx="210">
                  <c:v>4223</c:v>
                </c:pt>
                <c:pt idx="211">
                  <c:v>4243</c:v>
                </c:pt>
                <c:pt idx="212">
                  <c:v>4263</c:v>
                </c:pt>
                <c:pt idx="213">
                  <c:v>4283</c:v>
                </c:pt>
                <c:pt idx="214">
                  <c:v>4303</c:v>
                </c:pt>
                <c:pt idx="215">
                  <c:v>4323</c:v>
                </c:pt>
                <c:pt idx="216">
                  <c:v>4343</c:v>
                </c:pt>
                <c:pt idx="217">
                  <c:v>4363</c:v>
                </c:pt>
                <c:pt idx="218">
                  <c:v>4383</c:v>
                </c:pt>
                <c:pt idx="219">
                  <c:v>4403</c:v>
                </c:pt>
                <c:pt idx="220">
                  <c:v>4423</c:v>
                </c:pt>
                <c:pt idx="221">
                  <c:v>4443</c:v>
                </c:pt>
                <c:pt idx="222">
                  <c:v>4463</c:v>
                </c:pt>
                <c:pt idx="223">
                  <c:v>4483</c:v>
                </c:pt>
                <c:pt idx="224">
                  <c:v>4503</c:v>
                </c:pt>
                <c:pt idx="225">
                  <c:v>4523</c:v>
                </c:pt>
                <c:pt idx="226">
                  <c:v>4543</c:v>
                </c:pt>
                <c:pt idx="227">
                  <c:v>4563</c:v>
                </c:pt>
                <c:pt idx="228">
                  <c:v>4583</c:v>
                </c:pt>
                <c:pt idx="229">
                  <c:v>4603</c:v>
                </c:pt>
                <c:pt idx="230">
                  <c:v>4623</c:v>
                </c:pt>
                <c:pt idx="231">
                  <c:v>4643</c:v>
                </c:pt>
                <c:pt idx="232">
                  <c:v>4663</c:v>
                </c:pt>
                <c:pt idx="233">
                  <c:v>4683</c:v>
                </c:pt>
                <c:pt idx="234">
                  <c:v>4703</c:v>
                </c:pt>
                <c:pt idx="235">
                  <c:v>4723</c:v>
                </c:pt>
                <c:pt idx="236">
                  <c:v>4743</c:v>
                </c:pt>
                <c:pt idx="237">
                  <c:v>4763</c:v>
                </c:pt>
                <c:pt idx="238">
                  <c:v>4783</c:v>
                </c:pt>
                <c:pt idx="239">
                  <c:v>4803</c:v>
                </c:pt>
                <c:pt idx="240">
                  <c:v>4823</c:v>
                </c:pt>
                <c:pt idx="241">
                  <c:v>4843</c:v>
                </c:pt>
                <c:pt idx="242">
                  <c:v>4863</c:v>
                </c:pt>
                <c:pt idx="243">
                  <c:v>4883</c:v>
                </c:pt>
                <c:pt idx="244">
                  <c:v>4903</c:v>
                </c:pt>
                <c:pt idx="245">
                  <c:v>4923</c:v>
                </c:pt>
                <c:pt idx="246">
                  <c:v>4943</c:v>
                </c:pt>
                <c:pt idx="247">
                  <c:v>4963</c:v>
                </c:pt>
                <c:pt idx="248">
                  <c:v>4983</c:v>
                </c:pt>
                <c:pt idx="249">
                  <c:v>5003</c:v>
                </c:pt>
                <c:pt idx="250">
                  <c:v>5023</c:v>
                </c:pt>
                <c:pt idx="251">
                  <c:v>5043</c:v>
                </c:pt>
                <c:pt idx="252">
                  <c:v>5063</c:v>
                </c:pt>
                <c:pt idx="253">
                  <c:v>5083</c:v>
                </c:pt>
                <c:pt idx="254">
                  <c:v>5103</c:v>
                </c:pt>
                <c:pt idx="255">
                  <c:v>5123</c:v>
                </c:pt>
                <c:pt idx="256">
                  <c:v>5143</c:v>
                </c:pt>
                <c:pt idx="257">
                  <c:v>5163</c:v>
                </c:pt>
                <c:pt idx="258">
                  <c:v>5183</c:v>
                </c:pt>
                <c:pt idx="259">
                  <c:v>5203</c:v>
                </c:pt>
                <c:pt idx="260">
                  <c:v>5223</c:v>
                </c:pt>
                <c:pt idx="261">
                  <c:v>5243</c:v>
                </c:pt>
                <c:pt idx="262">
                  <c:v>5263</c:v>
                </c:pt>
                <c:pt idx="263">
                  <c:v>5283</c:v>
                </c:pt>
                <c:pt idx="264">
                  <c:v>5303</c:v>
                </c:pt>
                <c:pt idx="265">
                  <c:v>5323</c:v>
                </c:pt>
                <c:pt idx="266">
                  <c:v>5343</c:v>
                </c:pt>
                <c:pt idx="267">
                  <c:v>5363</c:v>
                </c:pt>
                <c:pt idx="268">
                  <c:v>5383</c:v>
                </c:pt>
                <c:pt idx="269">
                  <c:v>5403</c:v>
                </c:pt>
                <c:pt idx="270">
                  <c:v>5423</c:v>
                </c:pt>
                <c:pt idx="271">
                  <c:v>5443</c:v>
                </c:pt>
                <c:pt idx="272">
                  <c:v>5463</c:v>
                </c:pt>
                <c:pt idx="273">
                  <c:v>5483</c:v>
                </c:pt>
                <c:pt idx="274">
                  <c:v>5503</c:v>
                </c:pt>
                <c:pt idx="275">
                  <c:v>5523</c:v>
                </c:pt>
                <c:pt idx="276">
                  <c:v>5543</c:v>
                </c:pt>
                <c:pt idx="277">
                  <c:v>5563</c:v>
                </c:pt>
                <c:pt idx="278">
                  <c:v>5583</c:v>
                </c:pt>
                <c:pt idx="279">
                  <c:v>5603</c:v>
                </c:pt>
                <c:pt idx="280">
                  <c:v>5623</c:v>
                </c:pt>
                <c:pt idx="281">
                  <c:v>5643</c:v>
                </c:pt>
                <c:pt idx="282">
                  <c:v>5663</c:v>
                </c:pt>
                <c:pt idx="283">
                  <c:v>5683</c:v>
                </c:pt>
                <c:pt idx="284">
                  <c:v>5703</c:v>
                </c:pt>
                <c:pt idx="285">
                  <c:v>5723</c:v>
                </c:pt>
                <c:pt idx="286">
                  <c:v>5743</c:v>
                </c:pt>
                <c:pt idx="287">
                  <c:v>5763</c:v>
                </c:pt>
                <c:pt idx="288">
                  <c:v>5783</c:v>
                </c:pt>
                <c:pt idx="289">
                  <c:v>5803</c:v>
                </c:pt>
                <c:pt idx="290">
                  <c:v>5823</c:v>
                </c:pt>
                <c:pt idx="291">
                  <c:v>5843</c:v>
                </c:pt>
                <c:pt idx="292">
                  <c:v>5863</c:v>
                </c:pt>
                <c:pt idx="293">
                  <c:v>5883</c:v>
                </c:pt>
                <c:pt idx="294">
                  <c:v>5903</c:v>
                </c:pt>
                <c:pt idx="295">
                  <c:v>5923</c:v>
                </c:pt>
                <c:pt idx="296">
                  <c:v>5943</c:v>
                </c:pt>
                <c:pt idx="297">
                  <c:v>5963</c:v>
                </c:pt>
                <c:pt idx="298">
                  <c:v>5983</c:v>
                </c:pt>
                <c:pt idx="299">
                  <c:v>6003</c:v>
                </c:pt>
                <c:pt idx="300">
                  <c:v>6023</c:v>
                </c:pt>
                <c:pt idx="301">
                  <c:v>6043</c:v>
                </c:pt>
                <c:pt idx="302">
                  <c:v>6063</c:v>
                </c:pt>
                <c:pt idx="303">
                  <c:v>6083</c:v>
                </c:pt>
                <c:pt idx="304">
                  <c:v>6103</c:v>
                </c:pt>
                <c:pt idx="305">
                  <c:v>6123</c:v>
                </c:pt>
                <c:pt idx="306">
                  <c:v>6143</c:v>
                </c:pt>
                <c:pt idx="307">
                  <c:v>6163</c:v>
                </c:pt>
                <c:pt idx="308">
                  <c:v>6183</c:v>
                </c:pt>
                <c:pt idx="309">
                  <c:v>6203</c:v>
                </c:pt>
                <c:pt idx="310">
                  <c:v>6223</c:v>
                </c:pt>
                <c:pt idx="311">
                  <c:v>6243</c:v>
                </c:pt>
                <c:pt idx="312">
                  <c:v>6263</c:v>
                </c:pt>
                <c:pt idx="313">
                  <c:v>6283</c:v>
                </c:pt>
                <c:pt idx="314">
                  <c:v>6303</c:v>
                </c:pt>
                <c:pt idx="315">
                  <c:v>6323</c:v>
                </c:pt>
                <c:pt idx="316">
                  <c:v>6343</c:v>
                </c:pt>
                <c:pt idx="317">
                  <c:v>6363</c:v>
                </c:pt>
                <c:pt idx="318">
                  <c:v>6383</c:v>
                </c:pt>
                <c:pt idx="319">
                  <c:v>6403</c:v>
                </c:pt>
                <c:pt idx="320">
                  <c:v>6423</c:v>
                </c:pt>
                <c:pt idx="321">
                  <c:v>6443</c:v>
                </c:pt>
                <c:pt idx="322">
                  <c:v>6463</c:v>
                </c:pt>
                <c:pt idx="323">
                  <c:v>6483</c:v>
                </c:pt>
                <c:pt idx="324">
                  <c:v>6503</c:v>
                </c:pt>
                <c:pt idx="325">
                  <c:v>6523</c:v>
                </c:pt>
                <c:pt idx="326">
                  <c:v>6543</c:v>
                </c:pt>
                <c:pt idx="327">
                  <c:v>6563</c:v>
                </c:pt>
                <c:pt idx="328">
                  <c:v>6583</c:v>
                </c:pt>
                <c:pt idx="329">
                  <c:v>6603</c:v>
                </c:pt>
                <c:pt idx="330">
                  <c:v>6623</c:v>
                </c:pt>
                <c:pt idx="331">
                  <c:v>6643</c:v>
                </c:pt>
                <c:pt idx="332">
                  <c:v>6663</c:v>
                </c:pt>
                <c:pt idx="333">
                  <c:v>6683</c:v>
                </c:pt>
                <c:pt idx="334">
                  <c:v>6703</c:v>
                </c:pt>
                <c:pt idx="335">
                  <c:v>6723</c:v>
                </c:pt>
                <c:pt idx="336">
                  <c:v>6743</c:v>
                </c:pt>
                <c:pt idx="337">
                  <c:v>6763</c:v>
                </c:pt>
                <c:pt idx="338">
                  <c:v>6783</c:v>
                </c:pt>
                <c:pt idx="339">
                  <c:v>6803</c:v>
                </c:pt>
                <c:pt idx="340">
                  <c:v>6823</c:v>
                </c:pt>
                <c:pt idx="341">
                  <c:v>6843</c:v>
                </c:pt>
                <c:pt idx="342">
                  <c:v>6863</c:v>
                </c:pt>
                <c:pt idx="343">
                  <c:v>6883</c:v>
                </c:pt>
                <c:pt idx="344">
                  <c:v>6903</c:v>
                </c:pt>
                <c:pt idx="345">
                  <c:v>6923</c:v>
                </c:pt>
                <c:pt idx="346">
                  <c:v>6943</c:v>
                </c:pt>
                <c:pt idx="347">
                  <c:v>6963</c:v>
                </c:pt>
                <c:pt idx="348">
                  <c:v>6983</c:v>
                </c:pt>
                <c:pt idx="349">
                  <c:v>7003</c:v>
                </c:pt>
                <c:pt idx="350">
                  <c:v>7023</c:v>
                </c:pt>
                <c:pt idx="351">
                  <c:v>7043</c:v>
                </c:pt>
                <c:pt idx="352">
                  <c:v>7063</c:v>
                </c:pt>
                <c:pt idx="353">
                  <c:v>7083</c:v>
                </c:pt>
                <c:pt idx="354">
                  <c:v>7103</c:v>
                </c:pt>
                <c:pt idx="355">
                  <c:v>7123</c:v>
                </c:pt>
                <c:pt idx="356">
                  <c:v>7143</c:v>
                </c:pt>
                <c:pt idx="357">
                  <c:v>7163</c:v>
                </c:pt>
                <c:pt idx="358">
                  <c:v>7183</c:v>
                </c:pt>
                <c:pt idx="359">
                  <c:v>7203</c:v>
                </c:pt>
                <c:pt idx="360">
                  <c:v>7223</c:v>
                </c:pt>
                <c:pt idx="361">
                  <c:v>7243</c:v>
                </c:pt>
                <c:pt idx="362">
                  <c:v>7263</c:v>
                </c:pt>
                <c:pt idx="363">
                  <c:v>7283</c:v>
                </c:pt>
                <c:pt idx="364">
                  <c:v>7303</c:v>
                </c:pt>
                <c:pt idx="365">
                  <c:v>7323</c:v>
                </c:pt>
                <c:pt idx="366">
                  <c:v>7343</c:v>
                </c:pt>
                <c:pt idx="367">
                  <c:v>7363</c:v>
                </c:pt>
                <c:pt idx="368">
                  <c:v>7383</c:v>
                </c:pt>
                <c:pt idx="369">
                  <c:v>7403</c:v>
                </c:pt>
                <c:pt idx="370">
                  <c:v>7423</c:v>
                </c:pt>
                <c:pt idx="371">
                  <c:v>7443</c:v>
                </c:pt>
                <c:pt idx="372">
                  <c:v>7463</c:v>
                </c:pt>
                <c:pt idx="373">
                  <c:v>7483</c:v>
                </c:pt>
                <c:pt idx="374">
                  <c:v>7503</c:v>
                </c:pt>
                <c:pt idx="375">
                  <c:v>7523</c:v>
                </c:pt>
                <c:pt idx="376">
                  <c:v>7543</c:v>
                </c:pt>
                <c:pt idx="377">
                  <c:v>7563</c:v>
                </c:pt>
                <c:pt idx="378">
                  <c:v>7583</c:v>
                </c:pt>
                <c:pt idx="379">
                  <c:v>7603</c:v>
                </c:pt>
                <c:pt idx="380">
                  <c:v>7623</c:v>
                </c:pt>
                <c:pt idx="381">
                  <c:v>7643</c:v>
                </c:pt>
                <c:pt idx="382">
                  <c:v>7663</c:v>
                </c:pt>
                <c:pt idx="383">
                  <c:v>7683</c:v>
                </c:pt>
                <c:pt idx="384">
                  <c:v>7703</c:v>
                </c:pt>
                <c:pt idx="385">
                  <c:v>7723</c:v>
                </c:pt>
                <c:pt idx="386">
                  <c:v>7743</c:v>
                </c:pt>
                <c:pt idx="387">
                  <c:v>7763</c:v>
                </c:pt>
                <c:pt idx="388">
                  <c:v>7783</c:v>
                </c:pt>
                <c:pt idx="389">
                  <c:v>7803</c:v>
                </c:pt>
                <c:pt idx="390">
                  <c:v>7823</c:v>
                </c:pt>
                <c:pt idx="391">
                  <c:v>7843</c:v>
                </c:pt>
                <c:pt idx="392">
                  <c:v>7863</c:v>
                </c:pt>
                <c:pt idx="393">
                  <c:v>7883</c:v>
                </c:pt>
                <c:pt idx="394">
                  <c:v>7903</c:v>
                </c:pt>
                <c:pt idx="395">
                  <c:v>7923</c:v>
                </c:pt>
                <c:pt idx="396">
                  <c:v>7943</c:v>
                </c:pt>
                <c:pt idx="397">
                  <c:v>7963</c:v>
                </c:pt>
                <c:pt idx="398">
                  <c:v>7983</c:v>
                </c:pt>
                <c:pt idx="399">
                  <c:v>8003</c:v>
                </c:pt>
                <c:pt idx="400">
                  <c:v>8023</c:v>
                </c:pt>
                <c:pt idx="401">
                  <c:v>8043</c:v>
                </c:pt>
                <c:pt idx="402">
                  <c:v>8063</c:v>
                </c:pt>
                <c:pt idx="403">
                  <c:v>8083</c:v>
                </c:pt>
                <c:pt idx="404">
                  <c:v>8103</c:v>
                </c:pt>
                <c:pt idx="405">
                  <c:v>8123</c:v>
                </c:pt>
                <c:pt idx="406">
                  <c:v>8143</c:v>
                </c:pt>
                <c:pt idx="407">
                  <c:v>8163</c:v>
                </c:pt>
                <c:pt idx="408">
                  <c:v>8183</c:v>
                </c:pt>
                <c:pt idx="409">
                  <c:v>8203</c:v>
                </c:pt>
                <c:pt idx="410">
                  <c:v>8223</c:v>
                </c:pt>
                <c:pt idx="411">
                  <c:v>8243</c:v>
                </c:pt>
                <c:pt idx="412">
                  <c:v>8263</c:v>
                </c:pt>
                <c:pt idx="413">
                  <c:v>8283</c:v>
                </c:pt>
                <c:pt idx="414">
                  <c:v>8303</c:v>
                </c:pt>
                <c:pt idx="415">
                  <c:v>8323</c:v>
                </c:pt>
                <c:pt idx="416">
                  <c:v>8343</c:v>
                </c:pt>
                <c:pt idx="417">
                  <c:v>8363</c:v>
                </c:pt>
                <c:pt idx="418">
                  <c:v>8383</c:v>
                </c:pt>
                <c:pt idx="419">
                  <c:v>8403</c:v>
                </c:pt>
                <c:pt idx="420">
                  <c:v>8423</c:v>
                </c:pt>
                <c:pt idx="421">
                  <c:v>8443</c:v>
                </c:pt>
                <c:pt idx="422">
                  <c:v>8463</c:v>
                </c:pt>
                <c:pt idx="423">
                  <c:v>8483</c:v>
                </c:pt>
                <c:pt idx="424">
                  <c:v>8503</c:v>
                </c:pt>
                <c:pt idx="425">
                  <c:v>8523</c:v>
                </c:pt>
                <c:pt idx="426">
                  <c:v>8543</c:v>
                </c:pt>
                <c:pt idx="427">
                  <c:v>8563</c:v>
                </c:pt>
                <c:pt idx="428">
                  <c:v>8583</c:v>
                </c:pt>
                <c:pt idx="429">
                  <c:v>8603</c:v>
                </c:pt>
                <c:pt idx="430">
                  <c:v>8623</c:v>
                </c:pt>
                <c:pt idx="431">
                  <c:v>8643</c:v>
                </c:pt>
                <c:pt idx="432">
                  <c:v>8663</c:v>
                </c:pt>
                <c:pt idx="433">
                  <c:v>8683</c:v>
                </c:pt>
                <c:pt idx="434">
                  <c:v>8703</c:v>
                </c:pt>
                <c:pt idx="435">
                  <c:v>8723</c:v>
                </c:pt>
                <c:pt idx="436">
                  <c:v>8743</c:v>
                </c:pt>
                <c:pt idx="437">
                  <c:v>8763</c:v>
                </c:pt>
                <c:pt idx="438">
                  <c:v>8783</c:v>
                </c:pt>
                <c:pt idx="439">
                  <c:v>8803</c:v>
                </c:pt>
                <c:pt idx="440">
                  <c:v>8823</c:v>
                </c:pt>
                <c:pt idx="441">
                  <c:v>8843</c:v>
                </c:pt>
                <c:pt idx="442">
                  <c:v>8863</c:v>
                </c:pt>
                <c:pt idx="443">
                  <c:v>8883</c:v>
                </c:pt>
                <c:pt idx="444">
                  <c:v>8903</c:v>
                </c:pt>
                <c:pt idx="445">
                  <c:v>8923</c:v>
                </c:pt>
                <c:pt idx="446">
                  <c:v>8943</c:v>
                </c:pt>
                <c:pt idx="447">
                  <c:v>8963</c:v>
                </c:pt>
              </c:numCache>
            </c:numRef>
          </c:xVal>
          <c:yVal>
            <c:numRef>
              <c:f>Sheet1!$D$2:$D$10000</c:f>
              <c:numCache>
                <c:formatCode>General</c:formatCode>
                <c:ptCount val="9999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22</c:v>
                </c:pt>
                <c:pt idx="10">
                  <c:v>27</c:v>
                </c:pt>
                <c:pt idx="11">
                  <c:v>28</c:v>
                </c:pt>
                <c:pt idx="12">
                  <c:v>28</c:v>
                </c:pt>
                <c:pt idx="13">
                  <c:v>33</c:v>
                </c:pt>
                <c:pt idx="14">
                  <c:v>33</c:v>
                </c:pt>
                <c:pt idx="15">
                  <c:v>32</c:v>
                </c:pt>
                <c:pt idx="16">
                  <c:v>33</c:v>
                </c:pt>
                <c:pt idx="17">
                  <c:v>39</c:v>
                </c:pt>
                <c:pt idx="18">
                  <c:v>40</c:v>
                </c:pt>
                <c:pt idx="19">
                  <c:v>35</c:v>
                </c:pt>
                <c:pt idx="20">
                  <c:v>42</c:v>
                </c:pt>
                <c:pt idx="21">
                  <c:v>43</c:v>
                </c:pt>
                <c:pt idx="22">
                  <c:v>41</c:v>
                </c:pt>
                <c:pt idx="23">
                  <c:v>44</c:v>
                </c:pt>
                <c:pt idx="24">
                  <c:v>45</c:v>
                </c:pt>
                <c:pt idx="25">
                  <c:v>40</c:v>
                </c:pt>
                <c:pt idx="26">
                  <c:v>48</c:v>
                </c:pt>
                <c:pt idx="27">
                  <c:v>46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51</c:v>
                </c:pt>
                <c:pt idx="33">
                  <c:v>54</c:v>
                </c:pt>
                <c:pt idx="34">
                  <c:v>63</c:v>
                </c:pt>
                <c:pt idx="35">
                  <c:v>61</c:v>
                </c:pt>
                <c:pt idx="36">
                  <c:v>60</c:v>
                </c:pt>
                <c:pt idx="37">
                  <c:v>64</c:v>
                </c:pt>
                <c:pt idx="38">
                  <c:v>64</c:v>
                </c:pt>
                <c:pt idx="39">
                  <c:v>66</c:v>
                </c:pt>
                <c:pt idx="40">
                  <c:v>67</c:v>
                </c:pt>
                <c:pt idx="41">
                  <c:v>61</c:v>
                </c:pt>
                <c:pt idx="42">
                  <c:v>73</c:v>
                </c:pt>
                <c:pt idx="43">
                  <c:v>76</c:v>
                </c:pt>
                <c:pt idx="44">
                  <c:v>65</c:v>
                </c:pt>
                <c:pt idx="45">
                  <c:v>72</c:v>
                </c:pt>
                <c:pt idx="46">
                  <c:v>71</c:v>
                </c:pt>
                <c:pt idx="47">
                  <c:v>73</c:v>
                </c:pt>
                <c:pt idx="48">
                  <c:v>85</c:v>
                </c:pt>
                <c:pt idx="49">
                  <c:v>89</c:v>
                </c:pt>
                <c:pt idx="50">
                  <c:v>75</c:v>
                </c:pt>
                <c:pt idx="51">
                  <c:v>89</c:v>
                </c:pt>
                <c:pt idx="52">
                  <c:v>83</c:v>
                </c:pt>
                <c:pt idx="53">
                  <c:v>78</c:v>
                </c:pt>
                <c:pt idx="54">
                  <c:v>90</c:v>
                </c:pt>
                <c:pt idx="55">
                  <c:v>84</c:v>
                </c:pt>
                <c:pt idx="56">
                  <c:v>84</c:v>
                </c:pt>
                <c:pt idx="57">
                  <c:v>95</c:v>
                </c:pt>
                <c:pt idx="58">
                  <c:v>96</c:v>
                </c:pt>
                <c:pt idx="59">
                  <c:v>105</c:v>
                </c:pt>
                <c:pt idx="60">
                  <c:v>90</c:v>
                </c:pt>
                <c:pt idx="61">
                  <c:v>94</c:v>
                </c:pt>
                <c:pt idx="62">
                  <c:v>100</c:v>
                </c:pt>
                <c:pt idx="63">
                  <c:v>105</c:v>
                </c:pt>
                <c:pt idx="64">
                  <c:v>103</c:v>
                </c:pt>
                <c:pt idx="65">
                  <c:v>92</c:v>
                </c:pt>
                <c:pt idx="66">
                  <c:v>109</c:v>
                </c:pt>
                <c:pt idx="67">
                  <c:v>119</c:v>
                </c:pt>
                <c:pt idx="68">
                  <c:v>112</c:v>
                </c:pt>
                <c:pt idx="69">
                  <c:v>104</c:v>
                </c:pt>
                <c:pt idx="70">
                  <c:v>108</c:v>
                </c:pt>
                <c:pt idx="71">
                  <c:v>109</c:v>
                </c:pt>
                <c:pt idx="72">
                  <c:v>101</c:v>
                </c:pt>
                <c:pt idx="73">
                  <c:v>113</c:v>
                </c:pt>
                <c:pt idx="74">
                  <c:v>118</c:v>
                </c:pt>
                <c:pt idx="75">
                  <c:v>111</c:v>
                </c:pt>
                <c:pt idx="76">
                  <c:v>121</c:v>
                </c:pt>
                <c:pt idx="77">
                  <c:v>111</c:v>
                </c:pt>
                <c:pt idx="78">
                  <c:v>110</c:v>
                </c:pt>
                <c:pt idx="79">
                  <c:v>114</c:v>
                </c:pt>
                <c:pt idx="80">
                  <c:v>117</c:v>
                </c:pt>
                <c:pt idx="81">
                  <c:v>124</c:v>
                </c:pt>
                <c:pt idx="82">
                  <c:v>118</c:v>
                </c:pt>
                <c:pt idx="83">
                  <c:v>128</c:v>
                </c:pt>
                <c:pt idx="84">
                  <c:v>124</c:v>
                </c:pt>
                <c:pt idx="85">
                  <c:v>124</c:v>
                </c:pt>
                <c:pt idx="86">
                  <c:v>136</c:v>
                </c:pt>
                <c:pt idx="87">
                  <c:v>131</c:v>
                </c:pt>
                <c:pt idx="88">
                  <c:v>134</c:v>
                </c:pt>
                <c:pt idx="89">
                  <c:v>130</c:v>
                </c:pt>
                <c:pt idx="90">
                  <c:v>140</c:v>
                </c:pt>
                <c:pt idx="91">
                  <c:v>138</c:v>
                </c:pt>
                <c:pt idx="92">
                  <c:v>143</c:v>
                </c:pt>
                <c:pt idx="93">
                  <c:v>140</c:v>
                </c:pt>
                <c:pt idx="94">
                  <c:v>144</c:v>
                </c:pt>
                <c:pt idx="95">
                  <c:v>154</c:v>
                </c:pt>
                <c:pt idx="96">
                  <c:v>148</c:v>
                </c:pt>
                <c:pt idx="97">
                  <c:v>148</c:v>
                </c:pt>
                <c:pt idx="98">
                  <c:v>140</c:v>
                </c:pt>
                <c:pt idx="99">
                  <c:v>153</c:v>
                </c:pt>
                <c:pt idx="100">
                  <c:v>142</c:v>
                </c:pt>
                <c:pt idx="101">
                  <c:v>149</c:v>
                </c:pt>
                <c:pt idx="102">
                  <c:v>160</c:v>
                </c:pt>
                <c:pt idx="103">
                  <c:v>143</c:v>
                </c:pt>
                <c:pt idx="104">
                  <c:v>161</c:v>
                </c:pt>
                <c:pt idx="105">
                  <c:v>152</c:v>
                </c:pt>
                <c:pt idx="106">
                  <c:v>148</c:v>
                </c:pt>
                <c:pt idx="107">
                  <c:v>158</c:v>
                </c:pt>
                <c:pt idx="108">
                  <c:v>161</c:v>
                </c:pt>
                <c:pt idx="109">
                  <c:v>165</c:v>
                </c:pt>
                <c:pt idx="110">
                  <c:v>146</c:v>
                </c:pt>
                <c:pt idx="111">
                  <c:v>177</c:v>
                </c:pt>
                <c:pt idx="112">
                  <c:v>159</c:v>
                </c:pt>
                <c:pt idx="113">
                  <c:v>168</c:v>
                </c:pt>
                <c:pt idx="114">
                  <c:v>164</c:v>
                </c:pt>
                <c:pt idx="115">
                  <c:v>150</c:v>
                </c:pt>
                <c:pt idx="116">
                  <c:v>158</c:v>
                </c:pt>
                <c:pt idx="117">
                  <c:v>181</c:v>
                </c:pt>
                <c:pt idx="118">
                  <c:v>161</c:v>
                </c:pt>
                <c:pt idx="119">
                  <c:v>163</c:v>
                </c:pt>
                <c:pt idx="120">
                  <c:v>160</c:v>
                </c:pt>
                <c:pt idx="121">
                  <c:v>171</c:v>
                </c:pt>
                <c:pt idx="122">
                  <c:v>175</c:v>
                </c:pt>
                <c:pt idx="123">
                  <c:v>176</c:v>
                </c:pt>
                <c:pt idx="124">
                  <c:v>187</c:v>
                </c:pt>
                <c:pt idx="125">
                  <c:v>155</c:v>
                </c:pt>
                <c:pt idx="126">
                  <c:v>175</c:v>
                </c:pt>
                <c:pt idx="127">
                  <c:v>171</c:v>
                </c:pt>
                <c:pt idx="128">
                  <c:v>199</c:v>
                </c:pt>
                <c:pt idx="129">
                  <c:v>179</c:v>
                </c:pt>
                <c:pt idx="130">
                  <c:v>175</c:v>
                </c:pt>
                <c:pt idx="131">
                  <c:v>196</c:v>
                </c:pt>
                <c:pt idx="132">
                  <c:v>185</c:v>
                </c:pt>
                <c:pt idx="133">
                  <c:v>201</c:v>
                </c:pt>
                <c:pt idx="134">
                  <c:v>193</c:v>
                </c:pt>
                <c:pt idx="135">
                  <c:v>192</c:v>
                </c:pt>
                <c:pt idx="136">
                  <c:v>197</c:v>
                </c:pt>
                <c:pt idx="137">
                  <c:v>202</c:v>
                </c:pt>
                <c:pt idx="138">
                  <c:v>185</c:v>
                </c:pt>
                <c:pt idx="139">
                  <c:v>188</c:v>
                </c:pt>
                <c:pt idx="140">
                  <c:v>204</c:v>
                </c:pt>
                <c:pt idx="141">
                  <c:v>200</c:v>
                </c:pt>
                <c:pt idx="142">
                  <c:v>191</c:v>
                </c:pt>
                <c:pt idx="143">
                  <c:v>196</c:v>
                </c:pt>
                <c:pt idx="144">
                  <c:v>202</c:v>
                </c:pt>
                <c:pt idx="145">
                  <c:v>207</c:v>
                </c:pt>
                <c:pt idx="146">
                  <c:v>185</c:v>
                </c:pt>
                <c:pt idx="147">
                  <c:v>200</c:v>
                </c:pt>
                <c:pt idx="148">
                  <c:v>206</c:v>
                </c:pt>
                <c:pt idx="149">
                  <c:v>217</c:v>
                </c:pt>
                <c:pt idx="150">
                  <c:v>197</c:v>
                </c:pt>
                <c:pt idx="151">
                  <c:v>203</c:v>
                </c:pt>
                <c:pt idx="152">
                  <c:v>190</c:v>
                </c:pt>
                <c:pt idx="153">
                  <c:v>205</c:v>
                </c:pt>
                <c:pt idx="154">
                  <c:v>198</c:v>
                </c:pt>
                <c:pt idx="155">
                  <c:v>193</c:v>
                </c:pt>
                <c:pt idx="156">
                  <c:v>210</c:v>
                </c:pt>
                <c:pt idx="157">
                  <c:v>223</c:v>
                </c:pt>
                <c:pt idx="158">
                  <c:v>206</c:v>
                </c:pt>
                <c:pt idx="159">
                  <c:v>208</c:v>
                </c:pt>
                <c:pt idx="160">
                  <c:v>217</c:v>
                </c:pt>
                <c:pt idx="161">
                  <c:v>224</c:v>
                </c:pt>
                <c:pt idx="162">
                  <c:v>204</c:v>
                </c:pt>
                <c:pt idx="163">
                  <c:v>227</c:v>
                </c:pt>
                <c:pt idx="164">
                  <c:v>215</c:v>
                </c:pt>
                <c:pt idx="165">
                  <c:v>238</c:v>
                </c:pt>
                <c:pt idx="166">
                  <c:v>228</c:v>
                </c:pt>
                <c:pt idx="167">
                  <c:v>206</c:v>
                </c:pt>
                <c:pt idx="168">
                  <c:v>225</c:v>
                </c:pt>
                <c:pt idx="169">
                  <c:v>224</c:v>
                </c:pt>
                <c:pt idx="170">
                  <c:v>236</c:v>
                </c:pt>
                <c:pt idx="171">
                  <c:v>240</c:v>
                </c:pt>
                <c:pt idx="172">
                  <c:v>238</c:v>
                </c:pt>
                <c:pt idx="173">
                  <c:v>234</c:v>
                </c:pt>
                <c:pt idx="174">
                  <c:v>238</c:v>
                </c:pt>
                <c:pt idx="175">
                  <c:v>252</c:v>
                </c:pt>
                <c:pt idx="176">
                  <c:v>233</c:v>
                </c:pt>
                <c:pt idx="177">
                  <c:v>236</c:v>
                </c:pt>
                <c:pt idx="178">
                  <c:v>246</c:v>
                </c:pt>
                <c:pt idx="179">
                  <c:v>243</c:v>
                </c:pt>
                <c:pt idx="180">
                  <c:v>235</c:v>
                </c:pt>
                <c:pt idx="181">
                  <c:v>239</c:v>
                </c:pt>
                <c:pt idx="182">
                  <c:v>237</c:v>
                </c:pt>
                <c:pt idx="183">
                  <c:v>237</c:v>
                </c:pt>
                <c:pt idx="184">
                  <c:v>250</c:v>
                </c:pt>
                <c:pt idx="185">
                  <c:v>241</c:v>
                </c:pt>
                <c:pt idx="186">
                  <c:v>253</c:v>
                </c:pt>
                <c:pt idx="187">
                  <c:v>235</c:v>
                </c:pt>
                <c:pt idx="188">
                  <c:v>246</c:v>
                </c:pt>
                <c:pt idx="189">
                  <c:v>256</c:v>
                </c:pt>
                <c:pt idx="190">
                  <c:v>250</c:v>
                </c:pt>
                <c:pt idx="191">
                  <c:v>255</c:v>
                </c:pt>
                <c:pt idx="192">
                  <c:v>271</c:v>
                </c:pt>
                <c:pt idx="193">
                  <c:v>252</c:v>
                </c:pt>
                <c:pt idx="194">
                  <c:v>252</c:v>
                </c:pt>
                <c:pt idx="195">
                  <c:v>264</c:v>
                </c:pt>
                <c:pt idx="196">
                  <c:v>266</c:v>
                </c:pt>
                <c:pt idx="197">
                  <c:v>266</c:v>
                </c:pt>
                <c:pt idx="198">
                  <c:v>254</c:v>
                </c:pt>
                <c:pt idx="199">
                  <c:v>267</c:v>
                </c:pt>
                <c:pt idx="200">
                  <c:v>276</c:v>
                </c:pt>
                <c:pt idx="201">
                  <c:v>278</c:v>
                </c:pt>
                <c:pt idx="202">
                  <c:v>268</c:v>
                </c:pt>
                <c:pt idx="203">
                  <c:v>261</c:v>
                </c:pt>
                <c:pt idx="204">
                  <c:v>267</c:v>
                </c:pt>
                <c:pt idx="205">
                  <c:v>284</c:v>
                </c:pt>
                <c:pt idx="206">
                  <c:v>275</c:v>
                </c:pt>
                <c:pt idx="207">
                  <c:v>266</c:v>
                </c:pt>
                <c:pt idx="208">
                  <c:v>282</c:v>
                </c:pt>
                <c:pt idx="209">
                  <c:v>274</c:v>
                </c:pt>
                <c:pt idx="210">
                  <c:v>285</c:v>
                </c:pt>
                <c:pt idx="211">
                  <c:v>274</c:v>
                </c:pt>
                <c:pt idx="212">
                  <c:v>271</c:v>
                </c:pt>
                <c:pt idx="213">
                  <c:v>273</c:v>
                </c:pt>
                <c:pt idx="214">
                  <c:v>274</c:v>
                </c:pt>
                <c:pt idx="215">
                  <c:v>283</c:v>
                </c:pt>
                <c:pt idx="216">
                  <c:v>291</c:v>
                </c:pt>
                <c:pt idx="217">
                  <c:v>290</c:v>
                </c:pt>
                <c:pt idx="218">
                  <c:v>303</c:v>
                </c:pt>
                <c:pt idx="219">
                  <c:v>284</c:v>
                </c:pt>
                <c:pt idx="220">
                  <c:v>300</c:v>
                </c:pt>
                <c:pt idx="221">
                  <c:v>283</c:v>
                </c:pt>
                <c:pt idx="222">
                  <c:v>294</c:v>
                </c:pt>
                <c:pt idx="223">
                  <c:v>291</c:v>
                </c:pt>
                <c:pt idx="224">
                  <c:v>298</c:v>
                </c:pt>
                <c:pt idx="225">
                  <c:v>285</c:v>
                </c:pt>
                <c:pt idx="226">
                  <c:v>302</c:v>
                </c:pt>
                <c:pt idx="227">
                  <c:v>313</c:v>
                </c:pt>
                <c:pt idx="228">
                  <c:v>312</c:v>
                </c:pt>
                <c:pt idx="229">
                  <c:v>294</c:v>
                </c:pt>
                <c:pt idx="230">
                  <c:v>299</c:v>
                </c:pt>
                <c:pt idx="231">
                  <c:v>305</c:v>
                </c:pt>
                <c:pt idx="232">
                  <c:v>306</c:v>
                </c:pt>
                <c:pt idx="233">
                  <c:v>306</c:v>
                </c:pt>
                <c:pt idx="234">
                  <c:v>296</c:v>
                </c:pt>
                <c:pt idx="235">
                  <c:v>274</c:v>
                </c:pt>
                <c:pt idx="236">
                  <c:v>301</c:v>
                </c:pt>
                <c:pt idx="237">
                  <c:v>311</c:v>
                </c:pt>
                <c:pt idx="238">
                  <c:v>315</c:v>
                </c:pt>
                <c:pt idx="239">
                  <c:v>292</c:v>
                </c:pt>
                <c:pt idx="240">
                  <c:v>306</c:v>
                </c:pt>
                <c:pt idx="241">
                  <c:v>301</c:v>
                </c:pt>
                <c:pt idx="242">
                  <c:v>334</c:v>
                </c:pt>
                <c:pt idx="243">
                  <c:v>314</c:v>
                </c:pt>
                <c:pt idx="244">
                  <c:v>328</c:v>
                </c:pt>
                <c:pt idx="245">
                  <c:v>311</c:v>
                </c:pt>
                <c:pt idx="246">
                  <c:v>316</c:v>
                </c:pt>
                <c:pt idx="247">
                  <c:v>315</c:v>
                </c:pt>
                <c:pt idx="248">
                  <c:v>320</c:v>
                </c:pt>
                <c:pt idx="249">
                  <c:v>322</c:v>
                </c:pt>
                <c:pt idx="250">
                  <c:v>312</c:v>
                </c:pt>
                <c:pt idx="251">
                  <c:v>328</c:v>
                </c:pt>
                <c:pt idx="252">
                  <c:v>324</c:v>
                </c:pt>
                <c:pt idx="253">
                  <c:v>320</c:v>
                </c:pt>
                <c:pt idx="254">
                  <c:v>333</c:v>
                </c:pt>
                <c:pt idx="255">
                  <c:v>344</c:v>
                </c:pt>
                <c:pt idx="256">
                  <c:v>346</c:v>
                </c:pt>
                <c:pt idx="257">
                  <c:v>329</c:v>
                </c:pt>
                <c:pt idx="258">
                  <c:v>338</c:v>
                </c:pt>
                <c:pt idx="259">
                  <c:v>322</c:v>
                </c:pt>
                <c:pt idx="260">
                  <c:v>342</c:v>
                </c:pt>
                <c:pt idx="261">
                  <c:v>329</c:v>
                </c:pt>
                <c:pt idx="262">
                  <c:v>322</c:v>
                </c:pt>
                <c:pt idx="263">
                  <c:v>325</c:v>
                </c:pt>
                <c:pt idx="264">
                  <c:v>355</c:v>
                </c:pt>
                <c:pt idx="265">
                  <c:v>338</c:v>
                </c:pt>
                <c:pt idx="266">
                  <c:v>328</c:v>
                </c:pt>
                <c:pt idx="267">
                  <c:v>349</c:v>
                </c:pt>
                <c:pt idx="268">
                  <c:v>342</c:v>
                </c:pt>
                <c:pt idx="269">
                  <c:v>337</c:v>
                </c:pt>
                <c:pt idx="270">
                  <c:v>347</c:v>
                </c:pt>
                <c:pt idx="271">
                  <c:v>327</c:v>
                </c:pt>
                <c:pt idx="272">
                  <c:v>334</c:v>
                </c:pt>
                <c:pt idx="273">
                  <c:v>367</c:v>
                </c:pt>
                <c:pt idx="274">
                  <c:v>352</c:v>
                </c:pt>
                <c:pt idx="275">
                  <c:v>390</c:v>
                </c:pt>
                <c:pt idx="276">
                  <c:v>347</c:v>
                </c:pt>
                <c:pt idx="277">
                  <c:v>343</c:v>
                </c:pt>
                <c:pt idx="278">
                  <c:v>349</c:v>
                </c:pt>
                <c:pt idx="279">
                  <c:v>351</c:v>
                </c:pt>
                <c:pt idx="280">
                  <c:v>348</c:v>
                </c:pt>
                <c:pt idx="281">
                  <c:v>362</c:v>
                </c:pt>
                <c:pt idx="282">
                  <c:v>342</c:v>
                </c:pt>
                <c:pt idx="283">
                  <c:v>341</c:v>
                </c:pt>
                <c:pt idx="284">
                  <c:v>337</c:v>
                </c:pt>
                <c:pt idx="285">
                  <c:v>355</c:v>
                </c:pt>
                <c:pt idx="286">
                  <c:v>359</c:v>
                </c:pt>
                <c:pt idx="287">
                  <c:v>373</c:v>
                </c:pt>
                <c:pt idx="288">
                  <c:v>343</c:v>
                </c:pt>
                <c:pt idx="289">
                  <c:v>351</c:v>
                </c:pt>
                <c:pt idx="290">
                  <c:v>364</c:v>
                </c:pt>
                <c:pt idx="291">
                  <c:v>371</c:v>
                </c:pt>
                <c:pt idx="292">
                  <c:v>362</c:v>
                </c:pt>
                <c:pt idx="293">
                  <c:v>389</c:v>
                </c:pt>
                <c:pt idx="294">
                  <c:v>378</c:v>
                </c:pt>
                <c:pt idx="295">
                  <c:v>380</c:v>
                </c:pt>
                <c:pt idx="296">
                  <c:v>367</c:v>
                </c:pt>
                <c:pt idx="297">
                  <c:v>372</c:v>
                </c:pt>
                <c:pt idx="298">
                  <c:v>378</c:v>
                </c:pt>
                <c:pt idx="299">
                  <c:v>362</c:v>
                </c:pt>
                <c:pt idx="300">
                  <c:v>388</c:v>
                </c:pt>
                <c:pt idx="301">
                  <c:v>372</c:v>
                </c:pt>
                <c:pt idx="302">
                  <c:v>383</c:v>
                </c:pt>
                <c:pt idx="303">
                  <c:v>402</c:v>
                </c:pt>
                <c:pt idx="304">
                  <c:v>389</c:v>
                </c:pt>
                <c:pt idx="305">
                  <c:v>378</c:v>
                </c:pt>
                <c:pt idx="306">
                  <c:v>374</c:v>
                </c:pt>
                <c:pt idx="307">
                  <c:v>381</c:v>
                </c:pt>
                <c:pt idx="308">
                  <c:v>397</c:v>
                </c:pt>
                <c:pt idx="309">
                  <c:v>376</c:v>
                </c:pt>
                <c:pt idx="310">
                  <c:v>390</c:v>
                </c:pt>
                <c:pt idx="311">
                  <c:v>396</c:v>
                </c:pt>
                <c:pt idx="312">
                  <c:v>395</c:v>
                </c:pt>
                <c:pt idx="313">
                  <c:v>380</c:v>
                </c:pt>
                <c:pt idx="314">
                  <c:v>414</c:v>
                </c:pt>
                <c:pt idx="315">
                  <c:v>399</c:v>
                </c:pt>
                <c:pt idx="316">
                  <c:v>393</c:v>
                </c:pt>
                <c:pt idx="317">
                  <c:v>399</c:v>
                </c:pt>
                <c:pt idx="318">
                  <c:v>391</c:v>
                </c:pt>
                <c:pt idx="319">
                  <c:v>397</c:v>
                </c:pt>
                <c:pt idx="320">
                  <c:v>380</c:v>
                </c:pt>
                <c:pt idx="321">
                  <c:v>386</c:v>
                </c:pt>
                <c:pt idx="322">
                  <c:v>408</c:v>
                </c:pt>
                <c:pt idx="323">
                  <c:v>404</c:v>
                </c:pt>
                <c:pt idx="324">
                  <c:v>384</c:v>
                </c:pt>
                <c:pt idx="325">
                  <c:v>402</c:v>
                </c:pt>
                <c:pt idx="326">
                  <c:v>415</c:v>
                </c:pt>
                <c:pt idx="327">
                  <c:v>387</c:v>
                </c:pt>
                <c:pt idx="328">
                  <c:v>421</c:v>
                </c:pt>
                <c:pt idx="329">
                  <c:v>431</c:v>
                </c:pt>
                <c:pt idx="330">
                  <c:v>413</c:v>
                </c:pt>
                <c:pt idx="331">
                  <c:v>409</c:v>
                </c:pt>
                <c:pt idx="332">
                  <c:v>424</c:v>
                </c:pt>
                <c:pt idx="333">
                  <c:v>418</c:v>
                </c:pt>
                <c:pt idx="334">
                  <c:v>408</c:v>
                </c:pt>
                <c:pt idx="335">
                  <c:v>386</c:v>
                </c:pt>
                <c:pt idx="336">
                  <c:v>409</c:v>
                </c:pt>
                <c:pt idx="337">
                  <c:v>396</c:v>
                </c:pt>
                <c:pt idx="338">
                  <c:v>428</c:v>
                </c:pt>
                <c:pt idx="339">
                  <c:v>413</c:v>
                </c:pt>
                <c:pt idx="340">
                  <c:v>383</c:v>
                </c:pt>
                <c:pt idx="341">
                  <c:v>399</c:v>
                </c:pt>
                <c:pt idx="342">
                  <c:v>398</c:v>
                </c:pt>
                <c:pt idx="343">
                  <c:v>398</c:v>
                </c:pt>
                <c:pt idx="344">
                  <c:v>423</c:v>
                </c:pt>
                <c:pt idx="345">
                  <c:v>441</c:v>
                </c:pt>
                <c:pt idx="346">
                  <c:v>423</c:v>
                </c:pt>
                <c:pt idx="347">
                  <c:v>425</c:v>
                </c:pt>
                <c:pt idx="348">
                  <c:v>414</c:v>
                </c:pt>
                <c:pt idx="349">
                  <c:v>437</c:v>
                </c:pt>
                <c:pt idx="350">
                  <c:v>422</c:v>
                </c:pt>
                <c:pt idx="351">
                  <c:v>433</c:v>
                </c:pt>
                <c:pt idx="352">
                  <c:v>434</c:v>
                </c:pt>
                <c:pt idx="353">
                  <c:v>442</c:v>
                </c:pt>
                <c:pt idx="354">
                  <c:v>431</c:v>
                </c:pt>
                <c:pt idx="355">
                  <c:v>425</c:v>
                </c:pt>
                <c:pt idx="356">
                  <c:v>439</c:v>
                </c:pt>
                <c:pt idx="357">
                  <c:v>453</c:v>
                </c:pt>
                <c:pt idx="358">
                  <c:v>416</c:v>
                </c:pt>
                <c:pt idx="359">
                  <c:v>436</c:v>
                </c:pt>
                <c:pt idx="360">
                  <c:v>432</c:v>
                </c:pt>
                <c:pt idx="361">
                  <c:v>420</c:v>
                </c:pt>
                <c:pt idx="362">
                  <c:v>452</c:v>
                </c:pt>
                <c:pt idx="363">
                  <c:v>429</c:v>
                </c:pt>
                <c:pt idx="364">
                  <c:v>462</c:v>
                </c:pt>
                <c:pt idx="365">
                  <c:v>428</c:v>
                </c:pt>
                <c:pt idx="366">
                  <c:v>451</c:v>
                </c:pt>
                <c:pt idx="367">
                  <c:v>447</c:v>
                </c:pt>
                <c:pt idx="368">
                  <c:v>450</c:v>
                </c:pt>
                <c:pt idx="369">
                  <c:v>451</c:v>
                </c:pt>
                <c:pt idx="370">
                  <c:v>435</c:v>
                </c:pt>
                <c:pt idx="371">
                  <c:v>467</c:v>
                </c:pt>
                <c:pt idx="372">
                  <c:v>448</c:v>
                </c:pt>
                <c:pt idx="373">
                  <c:v>460</c:v>
                </c:pt>
                <c:pt idx="374">
                  <c:v>469</c:v>
                </c:pt>
                <c:pt idx="375">
                  <c:v>448</c:v>
                </c:pt>
                <c:pt idx="376">
                  <c:v>447</c:v>
                </c:pt>
                <c:pt idx="377">
                  <c:v>448</c:v>
                </c:pt>
                <c:pt idx="378">
                  <c:v>471</c:v>
                </c:pt>
                <c:pt idx="379">
                  <c:v>462</c:v>
                </c:pt>
                <c:pt idx="380">
                  <c:v>475</c:v>
                </c:pt>
                <c:pt idx="381">
                  <c:v>454</c:v>
                </c:pt>
                <c:pt idx="382">
                  <c:v>494</c:v>
                </c:pt>
                <c:pt idx="383">
                  <c:v>471</c:v>
                </c:pt>
                <c:pt idx="384">
                  <c:v>466</c:v>
                </c:pt>
                <c:pt idx="385">
                  <c:v>466</c:v>
                </c:pt>
                <c:pt idx="386">
                  <c:v>474</c:v>
                </c:pt>
                <c:pt idx="387">
                  <c:v>474</c:v>
                </c:pt>
                <c:pt idx="388">
                  <c:v>457</c:v>
                </c:pt>
                <c:pt idx="389">
                  <c:v>461</c:v>
                </c:pt>
                <c:pt idx="390">
                  <c:v>476</c:v>
                </c:pt>
                <c:pt idx="391">
                  <c:v>452</c:v>
                </c:pt>
                <c:pt idx="392">
                  <c:v>485</c:v>
                </c:pt>
                <c:pt idx="393">
                  <c:v>491</c:v>
                </c:pt>
                <c:pt idx="394">
                  <c:v>482</c:v>
                </c:pt>
                <c:pt idx="395">
                  <c:v>470</c:v>
                </c:pt>
                <c:pt idx="396">
                  <c:v>463</c:v>
                </c:pt>
                <c:pt idx="397">
                  <c:v>512</c:v>
                </c:pt>
                <c:pt idx="398">
                  <c:v>490</c:v>
                </c:pt>
                <c:pt idx="399">
                  <c:v>473</c:v>
                </c:pt>
                <c:pt idx="400">
                  <c:v>471</c:v>
                </c:pt>
                <c:pt idx="401">
                  <c:v>476</c:v>
                </c:pt>
                <c:pt idx="402">
                  <c:v>484</c:v>
                </c:pt>
                <c:pt idx="403">
                  <c:v>481</c:v>
                </c:pt>
                <c:pt idx="404">
                  <c:v>492</c:v>
                </c:pt>
                <c:pt idx="405">
                  <c:v>495</c:v>
                </c:pt>
                <c:pt idx="406">
                  <c:v>489</c:v>
                </c:pt>
                <c:pt idx="407">
                  <c:v>486</c:v>
                </c:pt>
                <c:pt idx="408">
                  <c:v>502</c:v>
                </c:pt>
                <c:pt idx="409">
                  <c:v>490</c:v>
                </c:pt>
                <c:pt idx="410">
                  <c:v>509</c:v>
                </c:pt>
                <c:pt idx="411">
                  <c:v>482</c:v>
                </c:pt>
                <c:pt idx="412">
                  <c:v>505</c:v>
                </c:pt>
                <c:pt idx="413">
                  <c:v>488</c:v>
                </c:pt>
                <c:pt idx="414">
                  <c:v>514</c:v>
                </c:pt>
                <c:pt idx="415">
                  <c:v>533</c:v>
                </c:pt>
                <c:pt idx="416">
                  <c:v>526</c:v>
                </c:pt>
                <c:pt idx="417">
                  <c:v>503</c:v>
                </c:pt>
                <c:pt idx="418">
                  <c:v>525</c:v>
                </c:pt>
                <c:pt idx="419">
                  <c:v>477</c:v>
                </c:pt>
                <c:pt idx="420">
                  <c:v>494</c:v>
                </c:pt>
                <c:pt idx="421">
                  <c:v>503</c:v>
                </c:pt>
                <c:pt idx="422">
                  <c:v>491</c:v>
                </c:pt>
                <c:pt idx="423">
                  <c:v>502</c:v>
                </c:pt>
                <c:pt idx="424">
                  <c:v>509</c:v>
                </c:pt>
                <c:pt idx="425">
                  <c:v>501</c:v>
                </c:pt>
                <c:pt idx="426">
                  <c:v>503</c:v>
                </c:pt>
                <c:pt idx="427">
                  <c:v>503</c:v>
                </c:pt>
                <c:pt idx="428">
                  <c:v>522</c:v>
                </c:pt>
                <c:pt idx="429">
                  <c:v>501</c:v>
                </c:pt>
                <c:pt idx="430">
                  <c:v>529</c:v>
                </c:pt>
                <c:pt idx="431">
                  <c:v>503</c:v>
                </c:pt>
                <c:pt idx="432">
                  <c:v>526</c:v>
                </c:pt>
                <c:pt idx="433">
                  <c:v>542</c:v>
                </c:pt>
                <c:pt idx="434">
                  <c:v>538</c:v>
                </c:pt>
                <c:pt idx="435">
                  <c:v>496</c:v>
                </c:pt>
                <c:pt idx="436">
                  <c:v>508</c:v>
                </c:pt>
                <c:pt idx="437">
                  <c:v>540</c:v>
                </c:pt>
                <c:pt idx="438">
                  <c:v>508</c:v>
                </c:pt>
                <c:pt idx="439">
                  <c:v>513</c:v>
                </c:pt>
                <c:pt idx="440">
                  <c:v>510</c:v>
                </c:pt>
                <c:pt idx="441">
                  <c:v>515</c:v>
                </c:pt>
                <c:pt idx="442">
                  <c:v>522</c:v>
                </c:pt>
                <c:pt idx="443">
                  <c:v>517</c:v>
                </c:pt>
                <c:pt idx="444">
                  <c:v>515</c:v>
                </c:pt>
                <c:pt idx="445">
                  <c:v>537</c:v>
                </c:pt>
                <c:pt idx="446">
                  <c:v>539</c:v>
                </c:pt>
                <c:pt idx="447">
                  <c:v>524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Fractional</c:v>
                </c:pt>
              </c:strCache>
            </c:strRef>
          </c:tx>
          <c:marker>
            <c:symbol val="none"/>
          </c:marker>
          <c:xVal>
            <c:numRef>
              <c:f>Sheet1!$C$2:$C$10000</c:f>
              <c:numCache>
                <c:formatCode>General</c:formatCode>
                <c:ptCount val="9999"/>
                <c:pt idx="0">
                  <c:v>23</c:v>
                </c:pt>
                <c:pt idx="1">
                  <c:v>43</c:v>
                </c:pt>
                <c:pt idx="2">
                  <c:v>63</c:v>
                </c:pt>
                <c:pt idx="3">
                  <c:v>83</c:v>
                </c:pt>
                <c:pt idx="4">
                  <c:v>103</c:v>
                </c:pt>
                <c:pt idx="5">
                  <c:v>123</c:v>
                </c:pt>
                <c:pt idx="6">
                  <c:v>143</c:v>
                </c:pt>
                <c:pt idx="7">
                  <c:v>163</c:v>
                </c:pt>
                <c:pt idx="8">
                  <c:v>183</c:v>
                </c:pt>
                <c:pt idx="9">
                  <c:v>203</c:v>
                </c:pt>
                <c:pt idx="10">
                  <c:v>223</c:v>
                </c:pt>
                <c:pt idx="11">
                  <c:v>243</c:v>
                </c:pt>
                <c:pt idx="12">
                  <c:v>263</c:v>
                </c:pt>
                <c:pt idx="13">
                  <c:v>283</c:v>
                </c:pt>
                <c:pt idx="14">
                  <c:v>303</c:v>
                </c:pt>
                <c:pt idx="15">
                  <c:v>323</c:v>
                </c:pt>
                <c:pt idx="16">
                  <c:v>343</c:v>
                </c:pt>
                <c:pt idx="17">
                  <c:v>363</c:v>
                </c:pt>
                <c:pt idx="18">
                  <c:v>383</c:v>
                </c:pt>
                <c:pt idx="19">
                  <c:v>403</c:v>
                </c:pt>
                <c:pt idx="20">
                  <c:v>423</c:v>
                </c:pt>
                <c:pt idx="21">
                  <c:v>443</c:v>
                </c:pt>
                <c:pt idx="22">
                  <c:v>463</c:v>
                </c:pt>
                <c:pt idx="23">
                  <c:v>483</c:v>
                </c:pt>
                <c:pt idx="24">
                  <c:v>503</c:v>
                </c:pt>
                <c:pt idx="25">
                  <c:v>523</c:v>
                </c:pt>
                <c:pt idx="26">
                  <c:v>543</c:v>
                </c:pt>
                <c:pt idx="27">
                  <c:v>563</c:v>
                </c:pt>
                <c:pt idx="28">
                  <c:v>583</c:v>
                </c:pt>
                <c:pt idx="29">
                  <c:v>603</c:v>
                </c:pt>
                <c:pt idx="30">
                  <c:v>623</c:v>
                </c:pt>
                <c:pt idx="31">
                  <c:v>643</c:v>
                </c:pt>
                <c:pt idx="32">
                  <c:v>663</c:v>
                </c:pt>
                <c:pt idx="33">
                  <c:v>683</c:v>
                </c:pt>
                <c:pt idx="34">
                  <c:v>703</c:v>
                </c:pt>
                <c:pt idx="35">
                  <c:v>723</c:v>
                </c:pt>
                <c:pt idx="36">
                  <c:v>743</c:v>
                </c:pt>
                <c:pt idx="37">
                  <c:v>763</c:v>
                </c:pt>
                <c:pt idx="38">
                  <c:v>783</c:v>
                </c:pt>
                <c:pt idx="39">
                  <c:v>803</c:v>
                </c:pt>
                <c:pt idx="40">
                  <c:v>823</c:v>
                </c:pt>
                <c:pt idx="41">
                  <c:v>843</c:v>
                </c:pt>
                <c:pt idx="42">
                  <c:v>863</c:v>
                </c:pt>
                <c:pt idx="43">
                  <c:v>883</c:v>
                </c:pt>
                <c:pt idx="44">
                  <c:v>903</c:v>
                </c:pt>
                <c:pt idx="45">
                  <c:v>923</c:v>
                </c:pt>
                <c:pt idx="46">
                  <c:v>943</c:v>
                </c:pt>
                <c:pt idx="47">
                  <c:v>963</c:v>
                </c:pt>
                <c:pt idx="48">
                  <c:v>983</c:v>
                </c:pt>
                <c:pt idx="49">
                  <c:v>1003</c:v>
                </c:pt>
                <c:pt idx="50">
                  <c:v>1023</c:v>
                </c:pt>
                <c:pt idx="51">
                  <c:v>1043</c:v>
                </c:pt>
                <c:pt idx="52">
                  <c:v>1063</c:v>
                </c:pt>
                <c:pt idx="53">
                  <c:v>1083</c:v>
                </c:pt>
                <c:pt idx="54">
                  <c:v>1103</c:v>
                </c:pt>
                <c:pt idx="55">
                  <c:v>1123</c:v>
                </c:pt>
                <c:pt idx="56">
                  <c:v>1143</c:v>
                </c:pt>
                <c:pt idx="57">
                  <c:v>1163</c:v>
                </c:pt>
                <c:pt idx="58">
                  <c:v>1183</c:v>
                </c:pt>
                <c:pt idx="59">
                  <c:v>1203</c:v>
                </c:pt>
                <c:pt idx="60">
                  <c:v>1223</c:v>
                </c:pt>
                <c:pt idx="61">
                  <c:v>1243</c:v>
                </c:pt>
                <c:pt idx="62">
                  <c:v>1263</c:v>
                </c:pt>
                <c:pt idx="63">
                  <c:v>1283</c:v>
                </c:pt>
                <c:pt idx="64">
                  <c:v>1303</c:v>
                </c:pt>
                <c:pt idx="65">
                  <c:v>1323</c:v>
                </c:pt>
                <c:pt idx="66">
                  <c:v>1343</c:v>
                </c:pt>
                <c:pt idx="67">
                  <c:v>1363</c:v>
                </c:pt>
                <c:pt idx="68">
                  <c:v>1383</c:v>
                </c:pt>
                <c:pt idx="69">
                  <c:v>1403</c:v>
                </c:pt>
                <c:pt idx="70">
                  <c:v>1423</c:v>
                </c:pt>
                <c:pt idx="71">
                  <c:v>1443</c:v>
                </c:pt>
                <c:pt idx="72">
                  <c:v>1463</c:v>
                </c:pt>
                <c:pt idx="73">
                  <c:v>1483</c:v>
                </c:pt>
                <c:pt idx="74">
                  <c:v>1503</c:v>
                </c:pt>
                <c:pt idx="75">
                  <c:v>1523</c:v>
                </c:pt>
                <c:pt idx="76">
                  <c:v>1543</c:v>
                </c:pt>
                <c:pt idx="77">
                  <c:v>1563</c:v>
                </c:pt>
                <c:pt idx="78">
                  <c:v>1583</c:v>
                </c:pt>
                <c:pt idx="79">
                  <c:v>1603</c:v>
                </c:pt>
                <c:pt idx="80">
                  <c:v>1623</c:v>
                </c:pt>
                <c:pt idx="81">
                  <c:v>1643</c:v>
                </c:pt>
                <c:pt idx="82">
                  <c:v>1663</c:v>
                </c:pt>
                <c:pt idx="83">
                  <c:v>1683</c:v>
                </c:pt>
                <c:pt idx="84">
                  <c:v>1703</c:v>
                </c:pt>
                <c:pt idx="85">
                  <c:v>1723</c:v>
                </c:pt>
                <c:pt idx="86">
                  <c:v>1743</c:v>
                </c:pt>
                <c:pt idx="87">
                  <c:v>1763</c:v>
                </c:pt>
                <c:pt idx="88">
                  <c:v>1783</c:v>
                </c:pt>
                <c:pt idx="89">
                  <c:v>1803</c:v>
                </c:pt>
                <c:pt idx="90">
                  <c:v>1823</c:v>
                </c:pt>
                <c:pt idx="91">
                  <c:v>1843</c:v>
                </c:pt>
                <c:pt idx="92">
                  <c:v>1863</c:v>
                </c:pt>
                <c:pt idx="93">
                  <c:v>1883</c:v>
                </c:pt>
                <c:pt idx="94">
                  <c:v>1903</c:v>
                </c:pt>
                <c:pt idx="95">
                  <c:v>1923</c:v>
                </c:pt>
                <c:pt idx="96">
                  <c:v>1943</c:v>
                </c:pt>
                <c:pt idx="97">
                  <c:v>1963</c:v>
                </c:pt>
                <c:pt idx="98">
                  <c:v>1983</c:v>
                </c:pt>
                <c:pt idx="99">
                  <c:v>2003</c:v>
                </c:pt>
                <c:pt idx="100">
                  <c:v>2023</c:v>
                </c:pt>
                <c:pt idx="101">
                  <c:v>2043</c:v>
                </c:pt>
                <c:pt idx="102">
                  <c:v>2063</c:v>
                </c:pt>
                <c:pt idx="103">
                  <c:v>2083</c:v>
                </c:pt>
                <c:pt idx="104">
                  <c:v>2103</c:v>
                </c:pt>
                <c:pt idx="105">
                  <c:v>2123</c:v>
                </c:pt>
                <c:pt idx="106">
                  <c:v>2143</c:v>
                </c:pt>
                <c:pt idx="107">
                  <c:v>2163</c:v>
                </c:pt>
                <c:pt idx="108">
                  <c:v>2183</c:v>
                </c:pt>
                <c:pt idx="109">
                  <c:v>2203</c:v>
                </c:pt>
                <c:pt idx="110">
                  <c:v>2223</c:v>
                </c:pt>
                <c:pt idx="111">
                  <c:v>2243</c:v>
                </c:pt>
                <c:pt idx="112">
                  <c:v>2263</c:v>
                </c:pt>
                <c:pt idx="113">
                  <c:v>2283</c:v>
                </c:pt>
                <c:pt idx="114">
                  <c:v>2303</c:v>
                </c:pt>
                <c:pt idx="115">
                  <c:v>2323</c:v>
                </c:pt>
                <c:pt idx="116">
                  <c:v>2343</c:v>
                </c:pt>
                <c:pt idx="117">
                  <c:v>2363</c:v>
                </c:pt>
                <c:pt idx="118">
                  <c:v>2383</c:v>
                </c:pt>
                <c:pt idx="119">
                  <c:v>2403</c:v>
                </c:pt>
                <c:pt idx="120">
                  <c:v>2423</c:v>
                </c:pt>
                <c:pt idx="121">
                  <c:v>2443</c:v>
                </c:pt>
                <c:pt idx="122">
                  <c:v>2463</c:v>
                </c:pt>
                <c:pt idx="123">
                  <c:v>2483</c:v>
                </c:pt>
                <c:pt idx="124">
                  <c:v>2503</c:v>
                </c:pt>
                <c:pt idx="125">
                  <c:v>2523</c:v>
                </c:pt>
                <c:pt idx="126">
                  <c:v>2543</c:v>
                </c:pt>
                <c:pt idx="127">
                  <c:v>2563</c:v>
                </c:pt>
                <c:pt idx="128">
                  <c:v>2583</c:v>
                </c:pt>
                <c:pt idx="129">
                  <c:v>2603</c:v>
                </c:pt>
                <c:pt idx="130">
                  <c:v>2623</c:v>
                </c:pt>
                <c:pt idx="131">
                  <c:v>2643</c:v>
                </c:pt>
                <c:pt idx="132">
                  <c:v>2663</c:v>
                </c:pt>
                <c:pt idx="133">
                  <c:v>2683</c:v>
                </c:pt>
                <c:pt idx="134">
                  <c:v>2703</c:v>
                </c:pt>
                <c:pt idx="135">
                  <c:v>2723</c:v>
                </c:pt>
                <c:pt idx="136">
                  <c:v>2743</c:v>
                </c:pt>
                <c:pt idx="137">
                  <c:v>2763</c:v>
                </c:pt>
                <c:pt idx="138">
                  <c:v>2783</c:v>
                </c:pt>
                <c:pt idx="139">
                  <c:v>2803</c:v>
                </c:pt>
                <c:pt idx="140">
                  <c:v>2823</c:v>
                </c:pt>
                <c:pt idx="141">
                  <c:v>2843</c:v>
                </c:pt>
                <c:pt idx="142">
                  <c:v>2863</c:v>
                </c:pt>
                <c:pt idx="143">
                  <c:v>2883</c:v>
                </c:pt>
                <c:pt idx="144">
                  <c:v>2903</c:v>
                </c:pt>
                <c:pt idx="145">
                  <c:v>2923</c:v>
                </c:pt>
                <c:pt idx="146">
                  <c:v>2943</c:v>
                </c:pt>
                <c:pt idx="147">
                  <c:v>2963</c:v>
                </c:pt>
                <c:pt idx="148">
                  <c:v>2983</c:v>
                </c:pt>
                <c:pt idx="149">
                  <c:v>3003</c:v>
                </c:pt>
                <c:pt idx="150">
                  <c:v>3023</c:v>
                </c:pt>
                <c:pt idx="151">
                  <c:v>3043</c:v>
                </c:pt>
                <c:pt idx="152">
                  <c:v>3063</c:v>
                </c:pt>
                <c:pt idx="153">
                  <c:v>3083</c:v>
                </c:pt>
                <c:pt idx="154">
                  <c:v>3103</c:v>
                </c:pt>
                <c:pt idx="155">
                  <c:v>3123</c:v>
                </c:pt>
                <c:pt idx="156">
                  <c:v>3143</c:v>
                </c:pt>
                <c:pt idx="157">
                  <c:v>3163</c:v>
                </c:pt>
                <c:pt idx="158">
                  <c:v>3183</c:v>
                </c:pt>
                <c:pt idx="159">
                  <c:v>3203</c:v>
                </c:pt>
                <c:pt idx="160">
                  <c:v>3223</c:v>
                </c:pt>
                <c:pt idx="161">
                  <c:v>3243</c:v>
                </c:pt>
                <c:pt idx="162">
                  <c:v>3263</c:v>
                </c:pt>
                <c:pt idx="163">
                  <c:v>3283</c:v>
                </c:pt>
                <c:pt idx="164">
                  <c:v>3303</c:v>
                </c:pt>
                <c:pt idx="165">
                  <c:v>3323</c:v>
                </c:pt>
                <c:pt idx="166">
                  <c:v>3343</c:v>
                </c:pt>
                <c:pt idx="167">
                  <c:v>3363</c:v>
                </c:pt>
                <c:pt idx="168">
                  <c:v>3383</c:v>
                </c:pt>
                <c:pt idx="169">
                  <c:v>3403</c:v>
                </c:pt>
                <c:pt idx="170">
                  <c:v>3423</c:v>
                </c:pt>
                <c:pt idx="171">
                  <c:v>3443</c:v>
                </c:pt>
                <c:pt idx="172">
                  <c:v>3463</c:v>
                </c:pt>
                <c:pt idx="173">
                  <c:v>3483</c:v>
                </c:pt>
                <c:pt idx="174">
                  <c:v>3503</c:v>
                </c:pt>
                <c:pt idx="175">
                  <c:v>3523</c:v>
                </c:pt>
                <c:pt idx="176">
                  <c:v>3543</c:v>
                </c:pt>
                <c:pt idx="177">
                  <c:v>3563</c:v>
                </c:pt>
                <c:pt idx="178">
                  <c:v>3583</c:v>
                </c:pt>
                <c:pt idx="179">
                  <c:v>3603</c:v>
                </c:pt>
                <c:pt idx="180">
                  <c:v>3623</c:v>
                </c:pt>
                <c:pt idx="181">
                  <c:v>3643</c:v>
                </c:pt>
                <c:pt idx="182">
                  <c:v>3663</c:v>
                </c:pt>
                <c:pt idx="183">
                  <c:v>3683</c:v>
                </c:pt>
                <c:pt idx="184">
                  <c:v>3703</c:v>
                </c:pt>
                <c:pt idx="185">
                  <c:v>3723</c:v>
                </c:pt>
                <c:pt idx="186">
                  <c:v>3743</c:v>
                </c:pt>
                <c:pt idx="187">
                  <c:v>3763</c:v>
                </c:pt>
                <c:pt idx="188">
                  <c:v>3783</c:v>
                </c:pt>
                <c:pt idx="189">
                  <c:v>3803</c:v>
                </c:pt>
                <c:pt idx="190">
                  <c:v>3823</c:v>
                </c:pt>
                <c:pt idx="191">
                  <c:v>3843</c:v>
                </c:pt>
                <c:pt idx="192">
                  <c:v>3863</c:v>
                </c:pt>
                <c:pt idx="193">
                  <c:v>3883</c:v>
                </c:pt>
                <c:pt idx="194">
                  <c:v>3903</c:v>
                </c:pt>
                <c:pt idx="195">
                  <c:v>3923</c:v>
                </c:pt>
                <c:pt idx="196">
                  <c:v>3943</c:v>
                </c:pt>
                <c:pt idx="197">
                  <c:v>3963</c:v>
                </c:pt>
                <c:pt idx="198">
                  <c:v>3983</c:v>
                </c:pt>
                <c:pt idx="199">
                  <c:v>4003</c:v>
                </c:pt>
                <c:pt idx="200">
                  <c:v>4023</c:v>
                </c:pt>
                <c:pt idx="201">
                  <c:v>4043</c:v>
                </c:pt>
                <c:pt idx="202">
                  <c:v>4063</c:v>
                </c:pt>
                <c:pt idx="203">
                  <c:v>4083</c:v>
                </c:pt>
                <c:pt idx="204">
                  <c:v>4103</c:v>
                </c:pt>
                <c:pt idx="205">
                  <c:v>4123</c:v>
                </c:pt>
                <c:pt idx="206">
                  <c:v>4143</c:v>
                </c:pt>
                <c:pt idx="207">
                  <c:v>4163</c:v>
                </c:pt>
                <c:pt idx="208">
                  <c:v>4183</c:v>
                </c:pt>
                <c:pt idx="209">
                  <c:v>4203</c:v>
                </c:pt>
                <c:pt idx="210">
                  <c:v>4223</c:v>
                </c:pt>
                <c:pt idx="211">
                  <c:v>4243</c:v>
                </c:pt>
                <c:pt idx="212">
                  <c:v>4263</c:v>
                </c:pt>
                <c:pt idx="213">
                  <c:v>4283</c:v>
                </c:pt>
                <c:pt idx="214">
                  <c:v>4303</c:v>
                </c:pt>
                <c:pt idx="215">
                  <c:v>4323</c:v>
                </c:pt>
                <c:pt idx="216">
                  <c:v>4343</c:v>
                </c:pt>
                <c:pt idx="217">
                  <c:v>4363</c:v>
                </c:pt>
                <c:pt idx="218">
                  <c:v>4383</c:v>
                </c:pt>
                <c:pt idx="219">
                  <c:v>4403</c:v>
                </c:pt>
                <c:pt idx="220">
                  <c:v>4423</c:v>
                </c:pt>
                <c:pt idx="221">
                  <c:v>4443</c:v>
                </c:pt>
                <c:pt idx="222">
                  <c:v>4463</c:v>
                </c:pt>
                <c:pt idx="223">
                  <c:v>4483</c:v>
                </c:pt>
                <c:pt idx="224">
                  <c:v>4503</c:v>
                </c:pt>
                <c:pt idx="225">
                  <c:v>4523</c:v>
                </c:pt>
                <c:pt idx="226">
                  <c:v>4543</c:v>
                </c:pt>
                <c:pt idx="227">
                  <c:v>4563</c:v>
                </c:pt>
                <c:pt idx="228">
                  <c:v>4583</c:v>
                </c:pt>
                <c:pt idx="229">
                  <c:v>4603</c:v>
                </c:pt>
                <c:pt idx="230">
                  <c:v>4623</c:v>
                </c:pt>
                <c:pt idx="231">
                  <c:v>4643</c:v>
                </c:pt>
                <c:pt idx="232">
                  <c:v>4663</c:v>
                </c:pt>
                <c:pt idx="233">
                  <c:v>4683</c:v>
                </c:pt>
                <c:pt idx="234">
                  <c:v>4703</c:v>
                </c:pt>
                <c:pt idx="235">
                  <c:v>4723</c:v>
                </c:pt>
                <c:pt idx="236">
                  <c:v>4743</c:v>
                </c:pt>
                <c:pt idx="237">
                  <c:v>4763</c:v>
                </c:pt>
                <c:pt idx="238">
                  <c:v>4783</c:v>
                </c:pt>
                <c:pt idx="239">
                  <c:v>4803</c:v>
                </c:pt>
                <c:pt idx="240">
                  <c:v>4823</c:v>
                </c:pt>
                <c:pt idx="241">
                  <c:v>4843</c:v>
                </c:pt>
                <c:pt idx="242">
                  <c:v>4863</c:v>
                </c:pt>
                <c:pt idx="243">
                  <c:v>4883</c:v>
                </c:pt>
                <c:pt idx="244">
                  <c:v>4903</c:v>
                </c:pt>
                <c:pt idx="245">
                  <c:v>4923</c:v>
                </c:pt>
                <c:pt idx="246">
                  <c:v>4943</c:v>
                </c:pt>
                <c:pt idx="247">
                  <c:v>4963</c:v>
                </c:pt>
                <c:pt idx="248">
                  <c:v>4983</c:v>
                </c:pt>
                <c:pt idx="249">
                  <c:v>5003</c:v>
                </c:pt>
                <c:pt idx="250">
                  <c:v>5023</c:v>
                </c:pt>
                <c:pt idx="251">
                  <c:v>5043</c:v>
                </c:pt>
                <c:pt idx="252">
                  <c:v>5063</c:v>
                </c:pt>
                <c:pt idx="253">
                  <c:v>5083</c:v>
                </c:pt>
                <c:pt idx="254">
                  <c:v>5103</c:v>
                </c:pt>
                <c:pt idx="255">
                  <c:v>5123</c:v>
                </c:pt>
                <c:pt idx="256">
                  <c:v>5143</c:v>
                </c:pt>
                <c:pt idx="257">
                  <c:v>5163</c:v>
                </c:pt>
                <c:pt idx="258">
                  <c:v>5183</c:v>
                </c:pt>
                <c:pt idx="259">
                  <c:v>5203</c:v>
                </c:pt>
                <c:pt idx="260">
                  <c:v>5223</c:v>
                </c:pt>
                <c:pt idx="261">
                  <c:v>5243</c:v>
                </c:pt>
                <c:pt idx="262">
                  <c:v>5263</c:v>
                </c:pt>
                <c:pt idx="263">
                  <c:v>5283</c:v>
                </c:pt>
                <c:pt idx="264">
                  <c:v>5303</c:v>
                </c:pt>
                <c:pt idx="265">
                  <c:v>5323</c:v>
                </c:pt>
                <c:pt idx="266">
                  <c:v>5343</c:v>
                </c:pt>
                <c:pt idx="267">
                  <c:v>5363</c:v>
                </c:pt>
                <c:pt idx="268">
                  <c:v>5383</c:v>
                </c:pt>
                <c:pt idx="269">
                  <c:v>5403</c:v>
                </c:pt>
                <c:pt idx="270">
                  <c:v>5423</c:v>
                </c:pt>
                <c:pt idx="271">
                  <c:v>5443</c:v>
                </c:pt>
                <c:pt idx="272">
                  <c:v>5463</c:v>
                </c:pt>
                <c:pt idx="273">
                  <c:v>5483</c:v>
                </c:pt>
                <c:pt idx="274">
                  <c:v>5503</c:v>
                </c:pt>
                <c:pt idx="275">
                  <c:v>5523</c:v>
                </c:pt>
                <c:pt idx="276">
                  <c:v>5543</c:v>
                </c:pt>
                <c:pt idx="277">
                  <c:v>5563</c:v>
                </c:pt>
                <c:pt idx="278">
                  <c:v>5583</c:v>
                </c:pt>
                <c:pt idx="279">
                  <c:v>5603</c:v>
                </c:pt>
                <c:pt idx="280">
                  <c:v>5623</c:v>
                </c:pt>
                <c:pt idx="281">
                  <c:v>5643</c:v>
                </c:pt>
                <c:pt idx="282">
                  <c:v>5663</c:v>
                </c:pt>
                <c:pt idx="283">
                  <c:v>5683</c:v>
                </c:pt>
                <c:pt idx="284">
                  <c:v>5703</c:v>
                </c:pt>
                <c:pt idx="285">
                  <c:v>5723</c:v>
                </c:pt>
                <c:pt idx="286">
                  <c:v>5743</c:v>
                </c:pt>
                <c:pt idx="287">
                  <c:v>5763</c:v>
                </c:pt>
                <c:pt idx="288">
                  <c:v>5783</c:v>
                </c:pt>
                <c:pt idx="289">
                  <c:v>5803</c:v>
                </c:pt>
                <c:pt idx="290">
                  <c:v>5823</c:v>
                </c:pt>
                <c:pt idx="291">
                  <c:v>5843</c:v>
                </c:pt>
                <c:pt idx="292">
                  <c:v>5863</c:v>
                </c:pt>
                <c:pt idx="293">
                  <c:v>5883</c:v>
                </c:pt>
                <c:pt idx="294">
                  <c:v>5903</c:v>
                </c:pt>
                <c:pt idx="295">
                  <c:v>5923</c:v>
                </c:pt>
                <c:pt idx="296">
                  <c:v>5943</c:v>
                </c:pt>
                <c:pt idx="297">
                  <c:v>5963</c:v>
                </c:pt>
                <c:pt idx="298">
                  <c:v>5983</c:v>
                </c:pt>
                <c:pt idx="299">
                  <c:v>6003</c:v>
                </c:pt>
                <c:pt idx="300">
                  <c:v>6023</c:v>
                </c:pt>
                <c:pt idx="301">
                  <c:v>6043</c:v>
                </c:pt>
                <c:pt idx="302">
                  <c:v>6063</c:v>
                </c:pt>
                <c:pt idx="303">
                  <c:v>6083</c:v>
                </c:pt>
                <c:pt idx="304">
                  <c:v>6103</c:v>
                </c:pt>
                <c:pt idx="305">
                  <c:v>6123</c:v>
                </c:pt>
                <c:pt idx="306">
                  <c:v>6143</c:v>
                </c:pt>
                <c:pt idx="307">
                  <c:v>6163</c:v>
                </c:pt>
                <c:pt idx="308">
                  <c:v>6183</c:v>
                </c:pt>
                <c:pt idx="309">
                  <c:v>6203</c:v>
                </c:pt>
                <c:pt idx="310">
                  <c:v>6223</c:v>
                </c:pt>
                <c:pt idx="311">
                  <c:v>6243</c:v>
                </c:pt>
                <c:pt idx="312">
                  <c:v>6263</c:v>
                </c:pt>
                <c:pt idx="313">
                  <c:v>6283</c:v>
                </c:pt>
                <c:pt idx="314">
                  <c:v>6303</c:v>
                </c:pt>
                <c:pt idx="315">
                  <c:v>6323</c:v>
                </c:pt>
                <c:pt idx="316">
                  <c:v>6343</c:v>
                </c:pt>
                <c:pt idx="317">
                  <c:v>6363</c:v>
                </c:pt>
                <c:pt idx="318">
                  <c:v>6383</c:v>
                </c:pt>
                <c:pt idx="319">
                  <c:v>6403</c:v>
                </c:pt>
                <c:pt idx="320">
                  <c:v>6423</c:v>
                </c:pt>
                <c:pt idx="321">
                  <c:v>6443</c:v>
                </c:pt>
                <c:pt idx="322">
                  <c:v>6463</c:v>
                </c:pt>
                <c:pt idx="323">
                  <c:v>6483</c:v>
                </c:pt>
                <c:pt idx="324">
                  <c:v>6503</c:v>
                </c:pt>
                <c:pt idx="325">
                  <c:v>6523</c:v>
                </c:pt>
                <c:pt idx="326">
                  <c:v>6543</c:v>
                </c:pt>
                <c:pt idx="327">
                  <c:v>6563</c:v>
                </c:pt>
                <c:pt idx="328">
                  <c:v>6583</c:v>
                </c:pt>
                <c:pt idx="329">
                  <c:v>6603</c:v>
                </c:pt>
                <c:pt idx="330">
                  <c:v>6623</c:v>
                </c:pt>
                <c:pt idx="331">
                  <c:v>6643</c:v>
                </c:pt>
                <c:pt idx="332">
                  <c:v>6663</c:v>
                </c:pt>
                <c:pt idx="333">
                  <c:v>6683</c:v>
                </c:pt>
                <c:pt idx="334">
                  <c:v>6703</c:v>
                </c:pt>
                <c:pt idx="335">
                  <c:v>6723</c:v>
                </c:pt>
                <c:pt idx="336">
                  <c:v>6743</c:v>
                </c:pt>
                <c:pt idx="337">
                  <c:v>6763</c:v>
                </c:pt>
                <c:pt idx="338">
                  <c:v>6783</c:v>
                </c:pt>
                <c:pt idx="339">
                  <c:v>6803</c:v>
                </c:pt>
                <c:pt idx="340">
                  <c:v>6823</c:v>
                </c:pt>
                <c:pt idx="341">
                  <c:v>6843</c:v>
                </c:pt>
                <c:pt idx="342">
                  <c:v>6863</c:v>
                </c:pt>
                <c:pt idx="343">
                  <c:v>6883</c:v>
                </c:pt>
                <c:pt idx="344">
                  <c:v>6903</c:v>
                </c:pt>
                <c:pt idx="345">
                  <c:v>6923</c:v>
                </c:pt>
                <c:pt idx="346">
                  <c:v>6943</c:v>
                </c:pt>
                <c:pt idx="347">
                  <c:v>6963</c:v>
                </c:pt>
                <c:pt idx="348">
                  <c:v>6983</c:v>
                </c:pt>
                <c:pt idx="349">
                  <c:v>7003</c:v>
                </c:pt>
                <c:pt idx="350">
                  <c:v>7023</c:v>
                </c:pt>
                <c:pt idx="351">
                  <c:v>7043</c:v>
                </c:pt>
                <c:pt idx="352">
                  <c:v>7063</c:v>
                </c:pt>
                <c:pt idx="353">
                  <c:v>7083</c:v>
                </c:pt>
                <c:pt idx="354">
                  <c:v>7103</c:v>
                </c:pt>
                <c:pt idx="355">
                  <c:v>7123</c:v>
                </c:pt>
                <c:pt idx="356">
                  <c:v>7143</c:v>
                </c:pt>
                <c:pt idx="357">
                  <c:v>7163</c:v>
                </c:pt>
                <c:pt idx="358">
                  <c:v>7183</c:v>
                </c:pt>
                <c:pt idx="359">
                  <c:v>7203</c:v>
                </c:pt>
                <c:pt idx="360">
                  <c:v>7223</c:v>
                </c:pt>
                <c:pt idx="361">
                  <c:v>7243</c:v>
                </c:pt>
                <c:pt idx="362">
                  <c:v>7263</c:v>
                </c:pt>
                <c:pt idx="363">
                  <c:v>7283</c:v>
                </c:pt>
                <c:pt idx="364">
                  <c:v>7303</c:v>
                </c:pt>
                <c:pt idx="365">
                  <c:v>7323</c:v>
                </c:pt>
                <c:pt idx="366">
                  <c:v>7343</c:v>
                </c:pt>
                <c:pt idx="367">
                  <c:v>7363</c:v>
                </c:pt>
                <c:pt idx="368">
                  <c:v>7383</c:v>
                </c:pt>
                <c:pt idx="369">
                  <c:v>7403</c:v>
                </c:pt>
                <c:pt idx="370">
                  <c:v>7423</c:v>
                </c:pt>
                <c:pt idx="371">
                  <c:v>7443</c:v>
                </c:pt>
                <c:pt idx="372">
                  <c:v>7463</c:v>
                </c:pt>
                <c:pt idx="373">
                  <c:v>7483</c:v>
                </c:pt>
                <c:pt idx="374">
                  <c:v>7503</c:v>
                </c:pt>
                <c:pt idx="375">
                  <c:v>7523</c:v>
                </c:pt>
                <c:pt idx="376">
                  <c:v>7543</c:v>
                </c:pt>
                <c:pt idx="377">
                  <c:v>7563</c:v>
                </c:pt>
                <c:pt idx="378">
                  <c:v>7583</c:v>
                </c:pt>
                <c:pt idx="379">
                  <c:v>7603</c:v>
                </c:pt>
                <c:pt idx="380">
                  <c:v>7623</c:v>
                </c:pt>
                <c:pt idx="381">
                  <c:v>7643</c:v>
                </c:pt>
                <c:pt idx="382">
                  <c:v>7663</c:v>
                </c:pt>
                <c:pt idx="383">
                  <c:v>7683</c:v>
                </c:pt>
                <c:pt idx="384">
                  <c:v>7703</c:v>
                </c:pt>
                <c:pt idx="385">
                  <c:v>7723</c:v>
                </c:pt>
                <c:pt idx="386">
                  <c:v>7743</c:v>
                </c:pt>
                <c:pt idx="387">
                  <c:v>7763</c:v>
                </c:pt>
                <c:pt idx="388">
                  <c:v>7783</c:v>
                </c:pt>
                <c:pt idx="389">
                  <c:v>7803</c:v>
                </c:pt>
                <c:pt idx="390">
                  <c:v>7823</c:v>
                </c:pt>
                <c:pt idx="391">
                  <c:v>7843</c:v>
                </c:pt>
                <c:pt idx="392">
                  <c:v>7863</c:v>
                </c:pt>
                <c:pt idx="393">
                  <c:v>7883</c:v>
                </c:pt>
                <c:pt idx="394">
                  <c:v>7903</c:v>
                </c:pt>
                <c:pt idx="395">
                  <c:v>7923</c:v>
                </c:pt>
                <c:pt idx="396">
                  <c:v>7943</c:v>
                </c:pt>
                <c:pt idx="397">
                  <c:v>7963</c:v>
                </c:pt>
                <c:pt idx="398">
                  <c:v>7983</c:v>
                </c:pt>
                <c:pt idx="399">
                  <c:v>8003</c:v>
                </c:pt>
                <c:pt idx="400">
                  <c:v>8023</c:v>
                </c:pt>
                <c:pt idx="401">
                  <c:v>8043</c:v>
                </c:pt>
                <c:pt idx="402">
                  <c:v>8063</c:v>
                </c:pt>
                <c:pt idx="403">
                  <c:v>8083</c:v>
                </c:pt>
                <c:pt idx="404">
                  <c:v>8103</c:v>
                </c:pt>
                <c:pt idx="405">
                  <c:v>8123</c:v>
                </c:pt>
                <c:pt idx="406">
                  <c:v>8143</c:v>
                </c:pt>
                <c:pt idx="407">
                  <c:v>8163</c:v>
                </c:pt>
                <c:pt idx="408">
                  <c:v>8183</c:v>
                </c:pt>
                <c:pt idx="409">
                  <c:v>8203</c:v>
                </c:pt>
                <c:pt idx="410">
                  <c:v>8223</c:v>
                </c:pt>
                <c:pt idx="411">
                  <c:v>8243</c:v>
                </c:pt>
                <c:pt idx="412">
                  <c:v>8263</c:v>
                </c:pt>
                <c:pt idx="413">
                  <c:v>8283</c:v>
                </c:pt>
                <c:pt idx="414">
                  <c:v>8303</c:v>
                </c:pt>
                <c:pt idx="415">
                  <c:v>8323</c:v>
                </c:pt>
                <c:pt idx="416">
                  <c:v>8343</c:v>
                </c:pt>
                <c:pt idx="417">
                  <c:v>8363</c:v>
                </c:pt>
                <c:pt idx="418">
                  <c:v>8383</c:v>
                </c:pt>
                <c:pt idx="419">
                  <c:v>8403</c:v>
                </c:pt>
                <c:pt idx="420">
                  <c:v>8423</c:v>
                </c:pt>
                <c:pt idx="421">
                  <c:v>8443</c:v>
                </c:pt>
                <c:pt idx="422">
                  <c:v>8463</c:v>
                </c:pt>
                <c:pt idx="423">
                  <c:v>8483</c:v>
                </c:pt>
                <c:pt idx="424">
                  <c:v>8503</c:v>
                </c:pt>
                <c:pt idx="425">
                  <c:v>8523</c:v>
                </c:pt>
                <c:pt idx="426">
                  <c:v>8543</c:v>
                </c:pt>
                <c:pt idx="427">
                  <c:v>8563</c:v>
                </c:pt>
                <c:pt idx="428">
                  <c:v>8583</c:v>
                </c:pt>
                <c:pt idx="429">
                  <c:v>8603</c:v>
                </c:pt>
                <c:pt idx="430">
                  <c:v>8623</c:v>
                </c:pt>
                <c:pt idx="431">
                  <c:v>8643</c:v>
                </c:pt>
                <c:pt idx="432">
                  <c:v>8663</c:v>
                </c:pt>
                <c:pt idx="433">
                  <c:v>8683</c:v>
                </c:pt>
                <c:pt idx="434">
                  <c:v>8703</c:v>
                </c:pt>
                <c:pt idx="435">
                  <c:v>8723</c:v>
                </c:pt>
                <c:pt idx="436">
                  <c:v>8743</c:v>
                </c:pt>
                <c:pt idx="437">
                  <c:v>8763</c:v>
                </c:pt>
                <c:pt idx="438">
                  <c:v>8783</c:v>
                </c:pt>
                <c:pt idx="439">
                  <c:v>8803</c:v>
                </c:pt>
                <c:pt idx="440">
                  <c:v>8823</c:v>
                </c:pt>
                <c:pt idx="441">
                  <c:v>8843</c:v>
                </c:pt>
                <c:pt idx="442">
                  <c:v>8863</c:v>
                </c:pt>
                <c:pt idx="443">
                  <c:v>8883</c:v>
                </c:pt>
                <c:pt idx="444">
                  <c:v>8903</c:v>
                </c:pt>
                <c:pt idx="445">
                  <c:v>8923</c:v>
                </c:pt>
                <c:pt idx="446">
                  <c:v>8943</c:v>
                </c:pt>
                <c:pt idx="447">
                  <c:v>8963</c:v>
                </c:pt>
              </c:numCache>
            </c:numRef>
          </c:xVal>
          <c:yVal>
            <c:numRef>
              <c:f>Sheet1!$E$2:$E$10000</c:f>
              <c:numCache>
                <c:formatCode>General</c:formatCode>
                <c:ptCount val="9999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23</c:v>
                </c:pt>
                <c:pt idx="12">
                  <c:v>25</c:v>
                </c:pt>
                <c:pt idx="13">
                  <c:v>26</c:v>
                </c:pt>
                <c:pt idx="14">
                  <c:v>28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34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40</c:v>
                </c:pt>
                <c:pt idx="23">
                  <c:v>41</c:v>
                </c:pt>
                <c:pt idx="24">
                  <c:v>43</c:v>
                </c:pt>
                <c:pt idx="25">
                  <c:v>44</c:v>
                </c:pt>
                <c:pt idx="26">
                  <c:v>46</c:v>
                </c:pt>
                <c:pt idx="27">
                  <c:v>47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57</c:v>
                </c:pt>
                <c:pt idx="35">
                  <c:v>58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64</c:v>
                </c:pt>
                <c:pt idx="40">
                  <c:v>65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71</c:v>
                </c:pt>
                <c:pt idx="45">
                  <c:v>72</c:v>
                </c:pt>
                <c:pt idx="46">
                  <c:v>74</c:v>
                </c:pt>
                <c:pt idx="47">
                  <c:v>75</c:v>
                </c:pt>
                <c:pt idx="48">
                  <c:v>76</c:v>
                </c:pt>
                <c:pt idx="49">
                  <c:v>78</c:v>
                </c:pt>
                <c:pt idx="50">
                  <c:v>79</c:v>
                </c:pt>
                <c:pt idx="51">
                  <c:v>80</c:v>
                </c:pt>
                <c:pt idx="52">
                  <c:v>81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91</c:v>
                </c:pt>
                <c:pt idx="60">
                  <c:v>92</c:v>
                </c:pt>
                <c:pt idx="61">
                  <c:v>93</c:v>
                </c:pt>
                <c:pt idx="62">
                  <c:v>95</c:v>
                </c:pt>
                <c:pt idx="63">
                  <c:v>96</c:v>
                </c:pt>
                <c:pt idx="64">
                  <c:v>97</c:v>
                </c:pt>
                <c:pt idx="65">
                  <c:v>98</c:v>
                </c:pt>
                <c:pt idx="66">
                  <c:v>100</c:v>
                </c:pt>
                <c:pt idx="67">
                  <c:v>101</c:v>
                </c:pt>
                <c:pt idx="68">
                  <c:v>102</c:v>
                </c:pt>
                <c:pt idx="69">
                  <c:v>104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109</c:v>
                </c:pt>
                <c:pt idx="74">
                  <c:v>110</c:v>
                </c:pt>
                <c:pt idx="75">
                  <c:v>111</c:v>
                </c:pt>
                <c:pt idx="76">
                  <c:v>113</c:v>
                </c:pt>
                <c:pt idx="77">
                  <c:v>114</c:v>
                </c:pt>
                <c:pt idx="78">
                  <c:v>115</c:v>
                </c:pt>
                <c:pt idx="79">
                  <c:v>116</c:v>
                </c:pt>
                <c:pt idx="80">
                  <c:v>117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124</c:v>
                </c:pt>
                <c:pt idx="86">
                  <c:v>125</c:v>
                </c:pt>
                <c:pt idx="87">
                  <c:v>126</c:v>
                </c:pt>
                <c:pt idx="88">
                  <c:v>128</c:v>
                </c:pt>
                <c:pt idx="89">
                  <c:v>129</c:v>
                </c:pt>
                <c:pt idx="90">
                  <c:v>130</c:v>
                </c:pt>
                <c:pt idx="91">
                  <c:v>131</c:v>
                </c:pt>
                <c:pt idx="92">
                  <c:v>133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138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154</c:v>
                </c:pt>
                <c:pt idx="110">
                  <c:v>155</c:v>
                </c:pt>
                <c:pt idx="111">
                  <c:v>156</c:v>
                </c:pt>
                <c:pt idx="112">
                  <c:v>158</c:v>
                </c:pt>
                <c:pt idx="113">
                  <c:v>159</c:v>
                </c:pt>
                <c:pt idx="114">
                  <c:v>160</c:v>
                </c:pt>
                <c:pt idx="115">
                  <c:v>161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166</c:v>
                </c:pt>
                <c:pt idx="120">
                  <c:v>167</c:v>
                </c:pt>
                <c:pt idx="121">
                  <c:v>168</c:v>
                </c:pt>
                <c:pt idx="122">
                  <c:v>170</c:v>
                </c:pt>
                <c:pt idx="123">
                  <c:v>171</c:v>
                </c:pt>
                <c:pt idx="124">
                  <c:v>172</c:v>
                </c:pt>
                <c:pt idx="125">
                  <c:v>173</c:v>
                </c:pt>
                <c:pt idx="126">
                  <c:v>174</c:v>
                </c:pt>
                <c:pt idx="127">
                  <c:v>175</c:v>
                </c:pt>
                <c:pt idx="128">
                  <c:v>177</c:v>
                </c:pt>
                <c:pt idx="129">
                  <c:v>178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191</c:v>
                </c:pt>
                <c:pt idx="141">
                  <c:v>192</c:v>
                </c:pt>
                <c:pt idx="142">
                  <c:v>193</c:v>
                </c:pt>
                <c:pt idx="143">
                  <c:v>194</c:v>
                </c:pt>
                <c:pt idx="144">
                  <c:v>196</c:v>
                </c:pt>
                <c:pt idx="145">
                  <c:v>197</c:v>
                </c:pt>
                <c:pt idx="146">
                  <c:v>198</c:v>
                </c:pt>
                <c:pt idx="147">
                  <c:v>199</c:v>
                </c:pt>
                <c:pt idx="148">
                  <c:v>201</c:v>
                </c:pt>
                <c:pt idx="149">
                  <c:v>202</c:v>
                </c:pt>
                <c:pt idx="150">
                  <c:v>203</c:v>
                </c:pt>
                <c:pt idx="151">
                  <c:v>204</c:v>
                </c:pt>
                <c:pt idx="152">
                  <c:v>205</c:v>
                </c:pt>
                <c:pt idx="153">
                  <c:v>206</c:v>
                </c:pt>
                <c:pt idx="154">
                  <c:v>208</c:v>
                </c:pt>
                <c:pt idx="155">
                  <c:v>209</c:v>
                </c:pt>
                <c:pt idx="156">
                  <c:v>210</c:v>
                </c:pt>
                <c:pt idx="157">
                  <c:v>211</c:v>
                </c:pt>
                <c:pt idx="158">
                  <c:v>213</c:v>
                </c:pt>
                <c:pt idx="159">
                  <c:v>214</c:v>
                </c:pt>
                <c:pt idx="160">
                  <c:v>215</c:v>
                </c:pt>
                <c:pt idx="161">
                  <c:v>217</c:v>
                </c:pt>
                <c:pt idx="162">
                  <c:v>218</c:v>
                </c:pt>
                <c:pt idx="163">
                  <c:v>219</c:v>
                </c:pt>
                <c:pt idx="164">
                  <c:v>220</c:v>
                </c:pt>
                <c:pt idx="165">
                  <c:v>221</c:v>
                </c:pt>
                <c:pt idx="166">
                  <c:v>222</c:v>
                </c:pt>
                <c:pt idx="167">
                  <c:v>223</c:v>
                </c:pt>
                <c:pt idx="168">
                  <c:v>224</c:v>
                </c:pt>
                <c:pt idx="169">
                  <c:v>226</c:v>
                </c:pt>
                <c:pt idx="170">
                  <c:v>227</c:v>
                </c:pt>
                <c:pt idx="171">
                  <c:v>228</c:v>
                </c:pt>
                <c:pt idx="172">
                  <c:v>229</c:v>
                </c:pt>
                <c:pt idx="173">
                  <c:v>230</c:v>
                </c:pt>
                <c:pt idx="174">
                  <c:v>231</c:v>
                </c:pt>
                <c:pt idx="175">
                  <c:v>233</c:v>
                </c:pt>
                <c:pt idx="176">
                  <c:v>234</c:v>
                </c:pt>
                <c:pt idx="177">
                  <c:v>235</c:v>
                </c:pt>
                <c:pt idx="178">
                  <c:v>236</c:v>
                </c:pt>
                <c:pt idx="179">
                  <c:v>237</c:v>
                </c:pt>
                <c:pt idx="180">
                  <c:v>238</c:v>
                </c:pt>
                <c:pt idx="181">
                  <c:v>239</c:v>
                </c:pt>
                <c:pt idx="182">
                  <c:v>241</c:v>
                </c:pt>
                <c:pt idx="183">
                  <c:v>242</c:v>
                </c:pt>
                <c:pt idx="184">
                  <c:v>243</c:v>
                </c:pt>
                <c:pt idx="185">
                  <c:v>244</c:v>
                </c:pt>
                <c:pt idx="186">
                  <c:v>245</c:v>
                </c:pt>
                <c:pt idx="187">
                  <c:v>246</c:v>
                </c:pt>
                <c:pt idx="188">
                  <c:v>247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259</c:v>
                </c:pt>
                <c:pt idx="199">
                  <c:v>260</c:v>
                </c:pt>
                <c:pt idx="200">
                  <c:v>261</c:v>
                </c:pt>
                <c:pt idx="201">
                  <c:v>262</c:v>
                </c:pt>
                <c:pt idx="202">
                  <c:v>264</c:v>
                </c:pt>
                <c:pt idx="203">
                  <c:v>265</c:v>
                </c:pt>
                <c:pt idx="204">
                  <c:v>266</c:v>
                </c:pt>
                <c:pt idx="205">
                  <c:v>267</c:v>
                </c:pt>
                <c:pt idx="206">
                  <c:v>268</c:v>
                </c:pt>
                <c:pt idx="207">
                  <c:v>269</c:v>
                </c:pt>
                <c:pt idx="208">
                  <c:v>270</c:v>
                </c:pt>
                <c:pt idx="209">
                  <c:v>272</c:v>
                </c:pt>
                <c:pt idx="210">
                  <c:v>273</c:v>
                </c:pt>
                <c:pt idx="211">
                  <c:v>274</c:v>
                </c:pt>
                <c:pt idx="212">
                  <c:v>275</c:v>
                </c:pt>
                <c:pt idx="213">
                  <c:v>276</c:v>
                </c:pt>
                <c:pt idx="214">
                  <c:v>277</c:v>
                </c:pt>
                <c:pt idx="215">
                  <c:v>279</c:v>
                </c:pt>
                <c:pt idx="216">
                  <c:v>280</c:v>
                </c:pt>
                <c:pt idx="217">
                  <c:v>281</c:v>
                </c:pt>
                <c:pt idx="218">
                  <c:v>282</c:v>
                </c:pt>
                <c:pt idx="219">
                  <c:v>283</c:v>
                </c:pt>
                <c:pt idx="220">
                  <c:v>284</c:v>
                </c:pt>
                <c:pt idx="221">
                  <c:v>285</c:v>
                </c:pt>
                <c:pt idx="222">
                  <c:v>286</c:v>
                </c:pt>
                <c:pt idx="223">
                  <c:v>287</c:v>
                </c:pt>
                <c:pt idx="224">
                  <c:v>289</c:v>
                </c:pt>
                <c:pt idx="225">
                  <c:v>289</c:v>
                </c:pt>
                <c:pt idx="226">
                  <c:v>291</c:v>
                </c:pt>
                <c:pt idx="227">
                  <c:v>292</c:v>
                </c:pt>
                <c:pt idx="228">
                  <c:v>293</c:v>
                </c:pt>
                <c:pt idx="229">
                  <c:v>294</c:v>
                </c:pt>
                <c:pt idx="230">
                  <c:v>296</c:v>
                </c:pt>
                <c:pt idx="231">
                  <c:v>297</c:v>
                </c:pt>
                <c:pt idx="232">
                  <c:v>297</c:v>
                </c:pt>
                <c:pt idx="233">
                  <c:v>299</c:v>
                </c:pt>
                <c:pt idx="234">
                  <c:v>300</c:v>
                </c:pt>
                <c:pt idx="235">
                  <c:v>301</c:v>
                </c:pt>
                <c:pt idx="236">
                  <c:v>302</c:v>
                </c:pt>
                <c:pt idx="237">
                  <c:v>304</c:v>
                </c:pt>
                <c:pt idx="238">
                  <c:v>305</c:v>
                </c:pt>
                <c:pt idx="239">
                  <c:v>306</c:v>
                </c:pt>
                <c:pt idx="240">
                  <c:v>307</c:v>
                </c:pt>
                <c:pt idx="241">
                  <c:v>308</c:v>
                </c:pt>
                <c:pt idx="242">
                  <c:v>309</c:v>
                </c:pt>
                <c:pt idx="243">
                  <c:v>311</c:v>
                </c:pt>
                <c:pt idx="244">
                  <c:v>312</c:v>
                </c:pt>
                <c:pt idx="245">
                  <c:v>313</c:v>
                </c:pt>
                <c:pt idx="246">
                  <c:v>314</c:v>
                </c:pt>
                <c:pt idx="247">
                  <c:v>315</c:v>
                </c:pt>
                <c:pt idx="248">
                  <c:v>316</c:v>
                </c:pt>
                <c:pt idx="249">
                  <c:v>317</c:v>
                </c:pt>
                <c:pt idx="250">
                  <c:v>318</c:v>
                </c:pt>
                <c:pt idx="251">
                  <c:v>319</c:v>
                </c:pt>
                <c:pt idx="252">
                  <c:v>320</c:v>
                </c:pt>
                <c:pt idx="253">
                  <c:v>321</c:v>
                </c:pt>
                <c:pt idx="254">
                  <c:v>323</c:v>
                </c:pt>
                <c:pt idx="255">
                  <c:v>324</c:v>
                </c:pt>
                <c:pt idx="256">
                  <c:v>325</c:v>
                </c:pt>
                <c:pt idx="257">
                  <c:v>326</c:v>
                </c:pt>
                <c:pt idx="258">
                  <c:v>327</c:v>
                </c:pt>
                <c:pt idx="259">
                  <c:v>328</c:v>
                </c:pt>
                <c:pt idx="260">
                  <c:v>329</c:v>
                </c:pt>
                <c:pt idx="261">
                  <c:v>330</c:v>
                </c:pt>
                <c:pt idx="262">
                  <c:v>331</c:v>
                </c:pt>
                <c:pt idx="263">
                  <c:v>332</c:v>
                </c:pt>
                <c:pt idx="264">
                  <c:v>333</c:v>
                </c:pt>
                <c:pt idx="265">
                  <c:v>335</c:v>
                </c:pt>
                <c:pt idx="266">
                  <c:v>336</c:v>
                </c:pt>
                <c:pt idx="267">
                  <c:v>337</c:v>
                </c:pt>
                <c:pt idx="268">
                  <c:v>338</c:v>
                </c:pt>
                <c:pt idx="269">
                  <c:v>340</c:v>
                </c:pt>
                <c:pt idx="270">
                  <c:v>341</c:v>
                </c:pt>
                <c:pt idx="271">
                  <c:v>342</c:v>
                </c:pt>
                <c:pt idx="272">
                  <c:v>343</c:v>
                </c:pt>
                <c:pt idx="273">
                  <c:v>344</c:v>
                </c:pt>
                <c:pt idx="274">
                  <c:v>345</c:v>
                </c:pt>
                <c:pt idx="275">
                  <c:v>346</c:v>
                </c:pt>
                <c:pt idx="276">
                  <c:v>347</c:v>
                </c:pt>
                <c:pt idx="277">
                  <c:v>349</c:v>
                </c:pt>
                <c:pt idx="278">
                  <c:v>350</c:v>
                </c:pt>
                <c:pt idx="279">
                  <c:v>351</c:v>
                </c:pt>
                <c:pt idx="280">
                  <c:v>352</c:v>
                </c:pt>
                <c:pt idx="281">
                  <c:v>353</c:v>
                </c:pt>
                <c:pt idx="282">
                  <c:v>354</c:v>
                </c:pt>
                <c:pt idx="283">
                  <c:v>355</c:v>
                </c:pt>
                <c:pt idx="284">
                  <c:v>356</c:v>
                </c:pt>
                <c:pt idx="285">
                  <c:v>358</c:v>
                </c:pt>
                <c:pt idx="286">
                  <c:v>359</c:v>
                </c:pt>
                <c:pt idx="287">
                  <c:v>360</c:v>
                </c:pt>
                <c:pt idx="288">
                  <c:v>361</c:v>
                </c:pt>
                <c:pt idx="289">
                  <c:v>362</c:v>
                </c:pt>
                <c:pt idx="290">
                  <c:v>363</c:v>
                </c:pt>
                <c:pt idx="291">
                  <c:v>364</c:v>
                </c:pt>
                <c:pt idx="292">
                  <c:v>365</c:v>
                </c:pt>
                <c:pt idx="293">
                  <c:v>366</c:v>
                </c:pt>
                <c:pt idx="294">
                  <c:v>367</c:v>
                </c:pt>
                <c:pt idx="295">
                  <c:v>368</c:v>
                </c:pt>
                <c:pt idx="296">
                  <c:v>370</c:v>
                </c:pt>
                <c:pt idx="297">
                  <c:v>371</c:v>
                </c:pt>
                <c:pt idx="298">
                  <c:v>372</c:v>
                </c:pt>
                <c:pt idx="299">
                  <c:v>373</c:v>
                </c:pt>
                <c:pt idx="300">
                  <c:v>374</c:v>
                </c:pt>
                <c:pt idx="301">
                  <c:v>375</c:v>
                </c:pt>
                <c:pt idx="302">
                  <c:v>376</c:v>
                </c:pt>
                <c:pt idx="303">
                  <c:v>377</c:v>
                </c:pt>
                <c:pt idx="304">
                  <c:v>378</c:v>
                </c:pt>
                <c:pt idx="305">
                  <c:v>380</c:v>
                </c:pt>
                <c:pt idx="306">
                  <c:v>381</c:v>
                </c:pt>
                <c:pt idx="307">
                  <c:v>382</c:v>
                </c:pt>
                <c:pt idx="308">
                  <c:v>383</c:v>
                </c:pt>
                <c:pt idx="309">
                  <c:v>384</c:v>
                </c:pt>
                <c:pt idx="310">
                  <c:v>385</c:v>
                </c:pt>
                <c:pt idx="311">
                  <c:v>386</c:v>
                </c:pt>
                <c:pt idx="312">
                  <c:v>387</c:v>
                </c:pt>
                <c:pt idx="313">
                  <c:v>388</c:v>
                </c:pt>
                <c:pt idx="314">
                  <c:v>389</c:v>
                </c:pt>
                <c:pt idx="315">
                  <c:v>390</c:v>
                </c:pt>
                <c:pt idx="316">
                  <c:v>391</c:v>
                </c:pt>
                <c:pt idx="317">
                  <c:v>392</c:v>
                </c:pt>
                <c:pt idx="318">
                  <c:v>393</c:v>
                </c:pt>
                <c:pt idx="319">
                  <c:v>394</c:v>
                </c:pt>
                <c:pt idx="320">
                  <c:v>396</c:v>
                </c:pt>
                <c:pt idx="321">
                  <c:v>397</c:v>
                </c:pt>
                <c:pt idx="322">
                  <c:v>398</c:v>
                </c:pt>
                <c:pt idx="323">
                  <c:v>399</c:v>
                </c:pt>
                <c:pt idx="324">
                  <c:v>400</c:v>
                </c:pt>
                <c:pt idx="325">
                  <c:v>401</c:v>
                </c:pt>
                <c:pt idx="326">
                  <c:v>402</c:v>
                </c:pt>
                <c:pt idx="327">
                  <c:v>403</c:v>
                </c:pt>
                <c:pt idx="328">
                  <c:v>404</c:v>
                </c:pt>
                <c:pt idx="329">
                  <c:v>405</c:v>
                </c:pt>
                <c:pt idx="330">
                  <c:v>407</c:v>
                </c:pt>
                <c:pt idx="331">
                  <c:v>408</c:v>
                </c:pt>
                <c:pt idx="332">
                  <c:v>409</c:v>
                </c:pt>
                <c:pt idx="333">
                  <c:v>410</c:v>
                </c:pt>
                <c:pt idx="334">
                  <c:v>411</c:v>
                </c:pt>
                <c:pt idx="335">
                  <c:v>412</c:v>
                </c:pt>
                <c:pt idx="336">
                  <c:v>413</c:v>
                </c:pt>
                <c:pt idx="337">
                  <c:v>414</c:v>
                </c:pt>
                <c:pt idx="338">
                  <c:v>416</c:v>
                </c:pt>
                <c:pt idx="339">
                  <c:v>417</c:v>
                </c:pt>
                <c:pt idx="340">
                  <c:v>418</c:v>
                </c:pt>
                <c:pt idx="341">
                  <c:v>419</c:v>
                </c:pt>
                <c:pt idx="342">
                  <c:v>420</c:v>
                </c:pt>
                <c:pt idx="343">
                  <c:v>421</c:v>
                </c:pt>
                <c:pt idx="344">
                  <c:v>422</c:v>
                </c:pt>
                <c:pt idx="345">
                  <c:v>423</c:v>
                </c:pt>
                <c:pt idx="346">
                  <c:v>424</c:v>
                </c:pt>
                <c:pt idx="347">
                  <c:v>425</c:v>
                </c:pt>
                <c:pt idx="348">
                  <c:v>426</c:v>
                </c:pt>
                <c:pt idx="349">
                  <c:v>427</c:v>
                </c:pt>
                <c:pt idx="350">
                  <c:v>428</c:v>
                </c:pt>
                <c:pt idx="351">
                  <c:v>429</c:v>
                </c:pt>
                <c:pt idx="352">
                  <c:v>430</c:v>
                </c:pt>
                <c:pt idx="353">
                  <c:v>432</c:v>
                </c:pt>
                <c:pt idx="354">
                  <c:v>433</c:v>
                </c:pt>
                <c:pt idx="355">
                  <c:v>434</c:v>
                </c:pt>
                <c:pt idx="356">
                  <c:v>435</c:v>
                </c:pt>
                <c:pt idx="357">
                  <c:v>436</c:v>
                </c:pt>
                <c:pt idx="358">
                  <c:v>437</c:v>
                </c:pt>
                <c:pt idx="359">
                  <c:v>439</c:v>
                </c:pt>
                <c:pt idx="360">
                  <c:v>439</c:v>
                </c:pt>
                <c:pt idx="361">
                  <c:v>441</c:v>
                </c:pt>
                <c:pt idx="362">
                  <c:v>442</c:v>
                </c:pt>
                <c:pt idx="363">
                  <c:v>443</c:v>
                </c:pt>
                <c:pt idx="364">
                  <c:v>444</c:v>
                </c:pt>
                <c:pt idx="365">
                  <c:v>445</c:v>
                </c:pt>
                <c:pt idx="366">
                  <c:v>446</c:v>
                </c:pt>
                <c:pt idx="367">
                  <c:v>447</c:v>
                </c:pt>
                <c:pt idx="368">
                  <c:v>448</c:v>
                </c:pt>
                <c:pt idx="369">
                  <c:v>450</c:v>
                </c:pt>
                <c:pt idx="370">
                  <c:v>451</c:v>
                </c:pt>
                <c:pt idx="371">
                  <c:v>452</c:v>
                </c:pt>
                <c:pt idx="372">
                  <c:v>453</c:v>
                </c:pt>
                <c:pt idx="373">
                  <c:v>454</c:v>
                </c:pt>
                <c:pt idx="374">
                  <c:v>455</c:v>
                </c:pt>
                <c:pt idx="375">
                  <c:v>456</c:v>
                </c:pt>
                <c:pt idx="376">
                  <c:v>457</c:v>
                </c:pt>
                <c:pt idx="377">
                  <c:v>458</c:v>
                </c:pt>
                <c:pt idx="378">
                  <c:v>459</c:v>
                </c:pt>
                <c:pt idx="379">
                  <c:v>460</c:v>
                </c:pt>
                <c:pt idx="380">
                  <c:v>461</c:v>
                </c:pt>
                <c:pt idx="381">
                  <c:v>462</c:v>
                </c:pt>
                <c:pt idx="382">
                  <c:v>463</c:v>
                </c:pt>
                <c:pt idx="383">
                  <c:v>464</c:v>
                </c:pt>
                <c:pt idx="384">
                  <c:v>466</c:v>
                </c:pt>
                <c:pt idx="385">
                  <c:v>467</c:v>
                </c:pt>
                <c:pt idx="386">
                  <c:v>468</c:v>
                </c:pt>
                <c:pt idx="387">
                  <c:v>469</c:v>
                </c:pt>
                <c:pt idx="388">
                  <c:v>470</c:v>
                </c:pt>
                <c:pt idx="389">
                  <c:v>471</c:v>
                </c:pt>
                <c:pt idx="390">
                  <c:v>472</c:v>
                </c:pt>
                <c:pt idx="391">
                  <c:v>473</c:v>
                </c:pt>
                <c:pt idx="392">
                  <c:v>475</c:v>
                </c:pt>
                <c:pt idx="393">
                  <c:v>475</c:v>
                </c:pt>
                <c:pt idx="394">
                  <c:v>477</c:v>
                </c:pt>
                <c:pt idx="395">
                  <c:v>478</c:v>
                </c:pt>
                <c:pt idx="396">
                  <c:v>479</c:v>
                </c:pt>
                <c:pt idx="397">
                  <c:v>480</c:v>
                </c:pt>
                <c:pt idx="398">
                  <c:v>481</c:v>
                </c:pt>
                <c:pt idx="399">
                  <c:v>482</c:v>
                </c:pt>
                <c:pt idx="400">
                  <c:v>483</c:v>
                </c:pt>
                <c:pt idx="401">
                  <c:v>484</c:v>
                </c:pt>
                <c:pt idx="402">
                  <c:v>485</c:v>
                </c:pt>
                <c:pt idx="403">
                  <c:v>486</c:v>
                </c:pt>
                <c:pt idx="404">
                  <c:v>487</c:v>
                </c:pt>
                <c:pt idx="405">
                  <c:v>488</c:v>
                </c:pt>
                <c:pt idx="406">
                  <c:v>489</c:v>
                </c:pt>
                <c:pt idx="407">
                  <c:v>491</c:v>
                </c:pt>
                <c:pt idx="408">
                  <c:v>492</c:v>
                </c:pt>
                <c:pt idx="409">
                  <c:v>493</c:v>
                </c:pt>
                <c:pt idx="410">
                  <c:v>494</c:v>
                </c:pt>
                <c:pt idx="411">
                  <c:v>495</c:v>
                </c:pt>
                <c:pt idx="412">
                  <c:v>496</c:v>
                </c:pt>
                <c:pt idx="413">
                  <c:v>497</c:v>
                </c:pt>
                <c:pt idx="414">
                  <c:v>498</c:v>
                </c:pt>
                <c:pt idx="415">
                  <c:v>499</c:v>
                </c:pt>
                <c:pt idx="416">
                  <c:v>500</c:v>
                </c:pt>
                <c:pt idx="417">
                  <c:v>501</c:v>
                </c:pt>
                <c:pt idx="418">
                  <c:v>502</c:v>
                </c:pt>
                <c:pt idx="419">
                  <c:v>503</c:v>
                </c:pt>
                <c:pt idx="420">
                  <c:v>504</c:v>
                </c:pt>
                <c:pt idx="421">
                  <c:v>506</c:v>
                </c:pt>
                <c:pt idx="422">
                  <c:v>507</c:v>
                </c:pt>
                <c:pt idx="423">
                  <c:v>508</c:v>
                </c:pt>
                <c:pt idx="424">
                  <c:v>509</c:v>
                </c:pt>
                <c:pt idx="425">
                  <c:v>510</c:v>
                </c:pt>
                <c:pt idx="426">
                  <c:v>511</c:v>
                </c:pt>
                <c:pt idx="427">
                  <c:v>512</c:v>
                </c:pt>
                <c:pt idx="428">
                  <c:v>514</c:v>
                </c:pt>
                <c:pt idx="429">
                  <c:v>515</c:v>
                </c:pt>
                <c:pt idx="430">
                  <c:v>516</c:v>
                </c:pt>
                <c:pt idx="431">
                  <c:v>516</c:v>
                </c:pt>
                <c:pt idx="432">
                  <c:v>517</c:v>
                </c:pt>
                <c:pt idx="433">
                  <c:v>519</c:v>
                </c:pt>
                <c:pt idx="434">
                  <c:v>520</c:v>
                </c:pt>
                <c:pt idx="435">
                  <c:v>521</c:v>
                </c:pt>
                <c:pt idx="436">
                  <c:v>522</c:v>
                </c:pt>
                <c:pt idx="437">
                  <c:v>523</c:v>
                </c:pt>
                <c:pt idx="438">
                  <c:v>524</c:v>
                </c:pt>
                <c:pt idx="439">
                  <c:v>525</c:v>
                </c:pt>
                <c:pt idx="440">
                  <c:v>526</c:v>
                </c:pt>
                <c:pt idx="441">
                  <c:v>527</c:v>
                </c:pt>
                <c:pt idx="442">
                  <c:v>528</c:v>
                </c:pt>
                <c:pt idx="443">
                  <c:v>529</c:v>
                </c:pt>
                <c:pt idx="444">
                  <c:v>530</c:v>
                </c:pt>
                <c:pt idx="445">
                  <c:v>531</c:v>
                </c:pt>
                <c:pt idx="446">
                  <c:v>532</c:v>
                </c:pt>
                <c:pt idx="447">
                  <c:v>533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Sheet1!$C$2:$C$10000</c:f>
              <c:numCache>
                <c:formatCode>General</c:formatCode>
                <c:ptCount val="9999"/>
                <c:pt idx="0">
                  <c:v>23</c:v>
                </c:pt>
                <c:pt idx="1">
                  <c:v>43</c:v>
                </c:pt>
                <c:pt idx="2">
                  <c:v>63</c:v>
                </c:pt>
                <c:pt idx="3">
                  <c:v>83</c:v>
                </c:pt>
                <c:pt idx="4">
                  <c:v>103</c:v>
                </c:pt>
                <c:pt idx="5">
                  <c:v>123</c:v>
                </c:pt>
                <c:pt idx="6">
                  <c:v>143</c:v>
                </c:pt>
                <c:pt idx="7">
                  <c:v>163</c:v>
                </c:pt>
                <c:pt idx="8">
                  <c:v>183</c:v>
                </c:pt>
                <c:pt idx="9">
                  <c:v>203</c:v>
                </c:pt>
                <c:pt idx="10">
                  <c:v>223</c:v>
                </c:pt>
                <c:pt idx="11">
                  <c:v>243</c:v>
                </c:pt>
                <c:pt idx="12">
                  <c:v>263</c:v>
                </c:pt>
                <c:pt idx="13">
                  <c:v>283</c:v>
                </c:pt>
                <c:pt idx="14">
                  <c:v>303</c:v>
                </c:pt>
                <c:pt idx="15">
                  <c:v>323</c:v>
                </c:pt>
                <c:pt idx="16">
                  <c:v>343</c:v>
                </c:pt>
                <c:pt idx="17">
                  <c:v>363</c:v>
                </c:pt>
                <c:pt idx="18">
                  <c:v>383</c:v>
                </c:pt>
                <c:pt idx="19">
                  <c:v>403</c:v>
                </c:pt>
                <c:pt idx="20">
                  <c:v>423</c:v>
                </c:pt>
                <c:pt idx="21">
                  <c:v>443</c:v>
                </c:pt>
                <c:pt idx="22">
                  <c:v>463</c:v>
                </c:pt>
                <c:pt idx="23">
                  <c:v>483</c:v>
                </c:pt>
                <c:pt idx="24">
                  <c:v>503</c:v>
                </c:pt>
                <c:pt idx="25">
                  <c:v>523</c:v>
                </c:pt>
                <c:pt idx="26">
                  <c:v>543</c:v>
                </c:pt>
                <c:pt idx="27">
                  <c:v>563</c:v>
                </c:pt>
                <c:pt idx="28">
                  <c:v>583</c:v>
                </c:pt>
                <c:pt idx="29">
                  <c:v>603</c:v>
                </c:pt>
                <c:pt idx="30">
                  <c:v>623</c:v>
                </c:pt>
                <c:pt idx="31">
                  <c:v>643</c:v>
                </c:pt>
                <c:pt idx="32">
                  <c:v>663</c:v>
                </c:pt>
                <c:pt idx="33">
                  <c:v>683</c:v>
                </c:pt>
                <c:pt idx="34">
                  <c:v>703</c:v>
                </c:pt>
                <c:pt idx="35">
                  <c:v>723</c:v>
                </c:pt>
                <c:pt idx="36">
                  <c:v>743</c:v>
                </c:pt>
                <c:pt idx="37">
                  <c:v>763</c:v>
                </c:pt>
                <c:pt idx="38">
                  <c:v>783</c:v>
                </c:pt>
                <c:pt idx="39">
                  <c:v>803</c:v>
                </c:pt>
                <c:pt idx="40">
                  <c:v>823</c:v>
                </c:pt>
                <c:pt idx="41">
                  <c:v>843</c:v>
                </c:pt>
                <c:pt idx="42">
                  <c:v>863</c:v>
                </c:pt>
                <c:pt idx="43">
                  <c:v>883</c:v>
                </c:pt>
                <c:pt idx="44">
                  <c:v>903</c:v>
                </c:pt>
                <c:pt idx="45">
                  <c:v>923</c:v>
                </c:pt>
                <c:pt idx="46">
                  <c:v>943</c:v>
                </c:pt>
                <c:pt idx="47">
                  <c:v>963</c:v>
                </c:pt>
                <c:pt idx="48">
                  <c:v>983</c:v>
                </c:pt>
                <c:pt idx="49">
                  <c:v>1003</c:v>
                </c:pt>
                <c:pt idx="50">
                  <c:v>1023</c:v>
                </c:pt>
                <c:pt idx="51">
                  <c:v>1043</c:v>
                </c:pt>
                <c:pt idx="52">
                  <c:v>1063</c:v>
                </c:pt>
                <c:pt idx="53">
                  <c:v>1083</c:v>
                </c:pt>
                <c:pt idx="54">
                  <c:v>1103</c:v>
                </c:pt>
                <c:pt idx="55">
                  <c:v>1123</c:v>
                </c:pt>
                <c:pt idx="56">
                  <c:v>1143</c:v>
                </c:pt>
                <c:pt idx="57">
                  <c:v>1163</c:v>
                </c:pt>
                <c:pt idx="58">
                  <c:v>1183</c:v>
                </c:pt>
                <c:pt idx="59">
                  <c:v>1203</c:v>
                </c:pt>
                <c:pt idx="60">
                  <c:v>1223</c:v>
                </c:pt>
                <c:pt idx="61">
                  <c:v>1243</c:v>
                </c:pt>
                <c:pt idx="62">
                  <c:v>1263</c:v>
                </c:pt>
                <c:pt idx="63">
                  <c:v>1283</c:v>
                </c:pt>
                <c:pt idx="64">
                  <c:v>1303</c:v>
                </c:pt>
                <c:pt idx="65">
                  <c:v>1323</c:v>
                </c:pt>
                <c:pt idx="66">
                  <c:v>1343</c:v>
                </c:pt>
                <c:pt idx="67">
                  <c:v>1363</c:v>
                </c:pt>
                <c:pt idx="68">
                  <c:v>1383</c:v>
                </c:pt>
                <c:pt idx="69">
                  <c:v>1403</c:v>
                </c:pt>
                <c:pt idx="70">
                  <c:v>1423</c:v>
                </c:pt>
                <c:pt idx="71">
                  <c:v>1443</c:v>
                </c:pt>
                <c:pt idx="72">
                  <c:v>1463</c:v>
                </c:pt>
                <c:pt idx="73">
                  <c:v>1483</c:v>
                </c:pt>
                <c:pt idx="74">
                  <c:v>1503</c:v>
                </c:pt>
                <c:pt idx="75">
                  <c:v>1523</c:v>
                </c:pt>
                <c:pt idx="76">
                  <c:v>1543</c:v>
                </c:pt>
                <c:pt idx="77">
                  <c:v>1563</c:v>
                </c:pt>
                <c:pt idx="78">
                  <c:v>1583</c:v>
                </c:pt>
                <c:pt idx="79">
                  <c:v>1603</c:v>
                </c:pt>
                <c:pt idx="80">
                  <c:v>1623</c:v>
                </c:pt>
                <c:pt idx="81">
                  <c:v>1643</c:v>
                </c:pt>
                <c:pt idx="82">
                  <c:v>1663</c:v>
                </c:pt>
                <c:pt idx="83">
                  <c:v>1683</c:v>
                </c:pt>
                <c:pt idx="84">
                  <c:v>1703</c:v>
                </c:pt>
                <c:pt idx="85">
                  <c:v>1723</c:v>
                </c:pt>
                <c:pt idx="86">
                  <c:v>1743</c:v>
                </c:pt>
                <c:pt idx="87">
                  <c:v>1763</c:v>
                </c:pt>
                <c:pt idx="88">
                  <c:v>1783</c:v>
                </c:pt>
                <c:pt idx="89">
                  <c:v>1803</c:v>
                </c:pt>
                <c:pt idx="90">
                  <c:v>1823</c:v>
                </c:pt>
                <c:pt idx="91">
                  <c:v>1843</c:v>
                </c:pt>
                <c:pt idx="92">
                  <c:v>1863</c:v>
                </c:pt>
                <c:pt idx="93">
                  <c:v>1883</c:v>
                </c:pt>
                <c:pt idx="94">
                  <c:v>1903</c:v>
                </c:pt>
                <c:pt idx="95">
                  <c:v>1923</c:v>
                </c:pt>
                <c:pt idx="96">
                  <c:v>1943</c:v>
                </c:pt>
                <c:pt idx="97">
                  <c:v>1963</c:v>
                </c:pt>
                <c:pt idx="98">
                  <c:v>1983</c:v>
                </c:pt>
                <c:pt idx="99">
                  <c:v>2003</c:v>
                </c:pt>
                <c:pt idx="100">
                  <c:v>2023</c:v>
                </c:pt>
                <c:pt idx="101">
                  <c:v>2043</c:v>
                </c:pt>
                <c:pt idx="102">
                  <c:v>2063</c:v>
                </c:pt>
                <c:pt idx="103">
                  <c:v>2083</c:v>
                </c:pt>
                <c:pt idx="104">
                  <c:v>2103</c:v>
                </c:pt>
                <c:pt idx="105">
                  <c:v>2123</c:v>
                </c:pt>
                <c:pt idx="106">
                  <c:v>2143</c:v>
                </c:pt>
                <c:pt idx="107">
                  <c:v>2163</c:v>
                </c:pt>
                <c:pt idx="108">
                  <c:v>2183</c:v>
                </c:pt>
                <c:pt idx="109">
                  <c:v>2203</c:v>
                </c:pt>
                <c:pt idx="110">
                  <c:v>2223</c:v>
                </c:pt>
                <c:pt idx="111">
                  <c:v>2243</c:v>
                </c:pt>
                <c:pt idx="112">
                  <c:v>2263</c:v>
                </c:pt>
                <c:pt idx="113">
                  <c:v>2283</c:v>
                </c:pt>
                <c:pt idx="114">
                  <c:v>2303</c:v>
                </c:pt>
                <c:pt idx="115">
                  <c:v>2323</c:v>
                </c:pt>
                <c:pt idx="116">
                  <c:v>2343</c:v>
                </c:pt>
                <c:pt idx="117">
                  <c:v>2363</c:v>
                </c:pt>
                <c:pt idx="118">
                  <c:v>2383</c:v>
                </c:pt>
                <c:pt idx="119">
                  <c:v>2403</c:v>
                </c:pt>
                <c:pt idx="120">
                  <c:v>2423</c:v>
                </c:pt>
                <c:pt idx="121">
                  <c:v>2443</c:v>
                </c:pt>
                <c:pt idx="122">
                  <c:v>2463</c:v>
                </c:pt>
                <c:pt idx="123">
                  <c:v>2483</c:v>
                </c:pt>
                <c:pt idx="124">
                  <c:v>2503</c:v>
                </c:pt>
                <c:pt idx="125">
                  <c:v>2523</c:v>
                </c:pt>
                <c:pt idx="126">
                  <c:v>2543</c:v>
                </c:pt>
                <c:pt idx="127">
                  <c:v>2563</c:v>
                </c:pt>
                <c:pt idx="128">
                  <c:v>2583</c:v>
                </c:pt>
                <c:pt idx="129">
                  <c:v>2603</c:v>
                </c:pt>
                <c:pt idx="130">
                  <c:v>2623</c:v>
                </c:pt>
                <c:pt idx="131">
                  <c:v>2643</c:v>
                </c:pt>
                <c:pt idx="132">
                  <c:v>2663</c:v>
                </c:pt>
                <c:pt idx="133">
                  <c:v>2683</c:v>
                </c:pt>
                <c:pt idx="134">
                  <c:v>2703</c:v>
                </c:pt>
                <c:pt idx="135">
                  <c:v>2723</c:v>
                </c:pt>
                <c:pt idx="136">
                  <c:v>2743</c:v>
                </c:pt>
                <c:pt idx="137">
                  <c:v>2763</c:v>
                </c:pt>
                <c:pt idx="138">
                  <c:v>2783</c:v>
                </c:pt>
                <c:pt idx="139">
                  <c:v>2803</c:v>
                </c:pt>
                <c:pt idx="140">
                  <c:v>2823</c:v>
                </c:pt>
                <c:pt idx="141">
                  <c:v>2843</c:v>
                </c:pt>
                <c:pt idx="142">
                  <c:v>2863</c:v>
                </c:pt>
                <c:pt idx="143">
                  <c:v>2883</c:v>
                </c:pt>
                <c:pt idx="144">
                  <c:v>2903</c:v>
                </c:pt>
                <c:pt idx="145">
                  <c:v>2923</c:v>
                </c:pt>
                <c:pt idx="146">
                  <c:v>2943</c:v>
                </c:pt>
                <c:pt idx="147">
                  <c:v>2963</c:v>
                </c:pt>
                <c:pt idx="148">
                  <c:v>2983</c:v>
                </c:pt>
                <c:pt idx="149">
                  <c:v>3003</c:v>
                </c:pt>
                <c:pt idx="150">
                  <c:v>3023</c:v>
                </c:pt>
                <c:pt idx="151">
                  <c:v>3043</c:v>
                </c:pt>
                <c:pt idx="152">
                  <c:v>3063</c:v>
                </c:pt>
                <c:pt idx="153">
                  <c:v>3083</c:v>
                </c:pt>
                <c:pt idx="154">
                  <c:v>3103</c:v>
                </c:pt>
                <c:pt idx="155">
                  <c:v>3123</c:v>
                </c:pt>
                <c:pt idx="156">
                  <c:v>3143</c:v>
                </c:pt>
                <c:pt idx="157">
                  <c:v>3163</c:v>
                </c:pt>
                <c:pt idx="158">
                  <c:v>3183</c:v>
                </c:pt>
                <c:pt idx="159">
                  <c:v>3203</c:v>
                </c:pt>
                <c:pt idx="160">
                  <c:v>3223</c:v>
                </c:pt>
                <c:pt idx="161">
                  <c:v>3243</c:v>
                </c:pt>
                <c:pt idx="162">
                  <c:v>3263</c:v>
                </c:pt>
                <c:pt idx="163">
                  <c:v>3283</c:v>
                </c:pt>
                <c:pt idx="164">
                  <c:v>3303</c:v>
                </c:pt>
                <c:pt idx="165">
                  <c:v>3323</c:v>
                </c:pt>
                <c:pt idx="166">
                  <c:v>3343</c:v>
                </c:pt>
                <c:pt idx="167">
                  <c:v>3363</c:v>
                </c:pt>
                <c:pt idx="168">
                  <c:v>3383</c:v>
                </c:pt>
                <c:pt idx="169">
                  <c:v>3403</c:v>
                </c:pt>
                <c:pt idx="170">
                  <c:v>3423</c:v>
                </c:pt>
                <c:pt idx="171">
                  <c:v>3443</c:v>
                </c:pt>
                <c:pt idx="172">
                  <c:v>3463</c:v>
                </c:pt>
                <c:pt idx="173">
                  <c:v>3483</c:v>
                </c:pt>
                <c:pt idx="174">
                  <c:v>3503</c:v>
                </c:pt>
                <c:pt idx="175">
                  <c:v>3523</c:v>
                </c:pt>
                <c:pt idx="176">
                  <c:v>3543</c:v>
                </c:pt>
                <c:pt idx="177">
                  <c:v>3563</c:v>
                </c:pt>
                <c:pt idx="178">
                  <c:v>3583</c:v>
                </c:pt>
                <c:pt idx="179">
                  <c:v>3603</c:v>
                </c:pt>
                <c:pt idx="180">
                  <c:v>3623</c:v>
                </c:pt>
                <c:pt idx="181">
                  <c:v>3643</c:v>
                </c:pt>
                <c:pt idx="182">
                  <c:v>3663</c:v>
                </c:pt>
                <c:pt idx="183">
                  <c:v>3683</c:v>
                </c:pt>
                <c:pt idx="184">
                  <c:v>3703</c:v>
                </c:pt>
                <c:pt idx="185">
                  <c:v>3723</c:v>
                </c:pt>
                <c:pt idx="186">
                  <c:v>3743</c:v>
                </c:pt>
                <c:pt idx="187">
                  <c:v>3763</c:v>
                </c:pt>
                <c:pt idx="188">
                  <c:v>3783</c:v>
                </c:pt>
                <c:pt idx="189">
                  <c:v>3803</c:v>
                </c:pt>
                <c:pt idx="190">
                  <c:v>3823</c:v>
                </c:pt>
                <c:pt idx="191">
                  <c:v>3843</c:v>
                </c:pt>
                <c:pt idx="192">
                  <c:v>3863</c:v>
                </c:pt>
                <c:pt idx="193">
                  <c:v>3883</c:v>
                </c:pt>
                <c:pt idx="194">
                  <c:v>3903</c:v>
                </c:pt>
                <c:pt idx="195">
                  <c:v>3923</c:v>
                </c:pt>
                <c:pt idx="196">
                  <c:v>3943</c:v>
                </c:pt>
                <c:pt idx="197">
                  <c:v>3963</c:v>
                </c:pt>
                <c:pt idx="198">
                  <c:v>3983</c:v>
                </c:pt>
                <c:pt idx="199">
                  <c:v>4003</c:v>
                </c:pt>
                <c:pt idx="200">
                  <c:v>4023</c:v>
                </c:pt>
                <c:pt idx="201">
                  <c:v>4043</c:v>
                </c:pt>
                <c:pt idx="202">
                  <c:v>4063</c:v>
                </c:pt>
                <c:pt idx="203">
                  <c:v>4083</c:v>
                </c:pt>
                <c:pt idx="204">
                  <c:v>4103</c:v>
                </c:pt>
                <c:pt idx="205">
                  <c:v>4123</c:v>
                </c:pt>
                <c:pt idx="206">
                  <c:v>4143</c:v>
                </c:pt>
                <c:pt idx="207">
                  <c:v>4163</c:v>
                </c:pt>
                <c:pt idx="208">
                  <c:v>4183</c:v>
                </c:pt>
                <c:pt idx="209">
                  <c:v>4203</c:v>
                </c:pt>
                <c:pt idx="210">
                  <c:v>4223</c:v>
                </c:pt>
                <c:pt idx="211">
                  <c:v>4243</c:v>
                </c:pt>
                <c:pt idx="212">
                  <c:v>4263</c:v>
                </c:pt>
                <c:pt idx="213">
                  <c:v>4283</c:v>
                </c:pt>
                <c:pt idx="214">
                  <c:v>4303</c:v>
                </c:pt>
                <c:pt idx="215">
                  <c:v>4323</c:v>
                </c:pt>
                <c:pt idx="216">
                  <c:v>4343</c:v>
                </c:pt>
                <c:pt idx="217">
                  <c:v>4363</c:v>
                </c:pt>
                <c:pt idx="218">
                  <c:v>4383</c:v>
                </c:pt>
                <c:pt idx="219">
                  <c:v>4403</c:v>
                </c:pt>
                <c:pt idx="220">
                  <c:v>4423</c:v>
                </c:pt>
                <c:pt idx="221">
                  <c:v>4443</c:v>
                </c:pt>
                <c:pt idx="222">
                  <c:v>4463</c:v>
                </c:pt>
                <c:pt idx="223">
                  <c:v>4483</c:v>
                </c:pt>
                <c:pt idx="224">
                  <c:v>4503</c:v>
                </c:pt>
                <c:pt idx="225">
                  <c:v>4523</c:v>
                </c:pt>
                <c:pt idx="226">
                  <c:v>4543</c:v>
                </c:pt>
                <c:pt idx="227">
                  <c:v>4563</c:v>
                </c:pt>
                <c:pt idx="228">
                  <c:v>4583</c:v>
                </c:pt>
                <c:pt idx="229">
                  <c:v>4603</c:v>
                </c:pt>
                <c:pt idx="230">
                  <c:v>4623</c:v>
                </c:pt>
                <c:pt idx="231">
                  <c:v>4643</c:v>
                </c:pt>
                <c:pt idx="232">
                  <c:v>4663</c:v>
                </c:pt>
                <c:pt idx="233">
                  <c:v>4683</c:v>
                </c:pt>
                <c:pt idx="234">
                  <c:v>4703</c:v>
                </c:pt>
                <c:pt idx="235">
                  <c:v>4723</c:v>
                </c:pt>
                <c:pt idx="236">
                  <c:v>4743</c:v>
                </c:pt>
                <c:pt idx="237">
                  <c:v>4763</c:v>
                </c:pt>
                <c:pt idx="238">
                  <c:v>4783</c:v>
                </c:pt>
                <c:pt idx="239">
                  <c:v>4803</c:v>
                </c:pt>
                <c:pt idx="240">
                  <c:v>4823</c:v>
                </c:pt>
                <c:pt idx="241">
                  <c:v>4843</c:v>
                </c:pt>
                <c:pt idx="242">
                  <c:v>4863</c:v>
                </c:pt>
                <c:pt idx="243">
                  <c:v>4883</c:v>
                </c:pt>
                <c:pt idx="244">
                  <c:v>4903</c:v>
                </c:pt>
                <c:pt idx="245">
                  <c:v>4923</c:v>
                </c:pt>
                <c:pt idx="246">
                  <c:v>4943</c:v>
                </c:pt>
                <c:pt idx="247">
                  <c:v>4963</c:v>
                </c:pt>
                <c:pt idx="248">
                  <c:v>4983</c:v>
                </c:pt>
                <c:pt idx="249">
                  <c:v>5003</c:v>
                </c:pt>
                <c:pt idx="250">
                  <c:v>5023</c:v>
                </c:pt>
                <c:pt idx="251">
                  <c:v>5043</c:v>
                </c:pt>
                <c:pt idx="252">
                  <c:v>5063</c:v>
                </c:pt>
                <c:pt idx="253">
                  <c:v>5083</c:v>
                </c:pt>
                <c:pt idx="254">
                  <c:v>5103</c:v>
                </c:pt>
                <c:pt idx="255">
                  <c:v>5123</c:v>
                </c:pt>
                <c:pt idx="256">
                  <c:v>5143</c:v>
                </c:pt>
                <c:pt idx="257">
                  <c:v>5163</c:v>
                </c:pt>
                <c:pt idx="258">
                  <c:v>5183</c:v>
                </c:pt>
                <c:pt idx="259">
                  <c:v>5203</c:v>
                </c:pt>
                <c:pt idx="260">
                  <c:v>5223</c:v>
                </c:pt>
                <c:pt idx="261">
                  <c:v>5243</c:v>
                </c:pt>
                <c:pt idx="262">
                  <c:v>5263</c:v>
                </c:pt>
                <c:pt idx="263">
                  <c:v>5283</c:v>
                </c:pt>
                <c:pt idx="264">
                  <c:v>5303</c:v>
                </c:pt>
                <c:pt idx="265">
                  <c:v>5323</c:v>
                </c:pt>
                <c:pt idx="266">
                  <c:v>5343</c:v>
                </c:pt>
                <c:pt idx="267">
                  <c:v>5363</c:v>
                </c:pt>
                <c:pt idx="268">
                  <c:v>5383</c:v>
                </c:pt>
                <c:pt idx="269">
                  <c:v>5403</c:v>
                </c:pt>
                <c:pt idx="270">
                  <c:v>5423</c:v>
                </c:pt>
                <c:pt idx="271">
                  <c:v>5443</c:v>
                </c:pt>
                <c:pt idx="272">
                  <c:v>5463</c:v>
                </c:pt>
                <c:pt idx="273">
                  <c:v>5483</c:v>
                </c:pt>
                <c:pt idx="274">
                  <c:v>5503</c:v>
                </c:pt>
                <c:pt idx="275">
                  <c:v>5523</c:v>
                </c:pt>
                <c:pt idx="276">
                  <c:v>5543</c:v>
                </c:pt>
                <c:pt idx="277">
                  <c:v>5563</c:v>
                </c:pt>
                <c:pt idx="278">
                  <c:v>5583</c:v>
                </c:pt>
                <c:pt idx="279">
                  <c:v>5603</c:v>
                </c:pt>
                <c:pt idx="280">
                  <c:v>5623</c:v>
                </c:pt>
                <c:pt idx="281">
                  <c:v>5643</c:v>
                </c:pt>
                <c:pt idx="282">
                  <c:v>5663</c:v>
                </c:pt>
                <c:pt idx="283">
                  <c:v>5683</c:v>
                </c:pt>
                <c:pt idx="284">
                  <c:v>5703</c:v>
                </c:pt>
                <c:pt idx="285">
                  <c:v>5723</c:v>
                </c:pt>
                <c:pt idx="286">
                  <c:v>5743</c:v>
                </c:pt>
                <c:pt idx="287">
                  <c:v>5763</c:v>
                </c:pt>
                <c:pt idx="288">
                  <c:v>5783</c:v>
                </c:pt>
                <c:pt idx="289">
                  <c:v>5803</c:v>
                </c:pt>
                <c:pt idx="290">
                  <c:v>5823</c:v>
                </c:pt>
                <c:pt idx="291">
                  <c:v>5843</c:v>
                </c:pt>
                <c:pt idx="292">
                  <c:v>5863</c:v>
                </c:pt>
                <c:pt idx="293">
                  <c:v>5883</c:v>
                </c:pt>
                <c:pt idx="294">
                  <c:v>5903</c:v>
                </c:pt>
                <c:pt idx="295">
                  <c:v>5923</c:v>
                </c:pt>
                <c:pt idx="296">
                  <c:v>5943</c:v>
                </c:pt>
                <c:pt idx="297">
                  <c:v>5963</c:v>
                </c:pt>
                <c:pt idx="298">
                  <c:v>5983</c:v>
                </c:pt>
                <c:pt idx="299">
                  <c:v>6003</c:v>
                </c:pt>
                <c:pt idx="300">
                  <c:v>6023</c:v>
                </c:pt>
                <c:pt idx="301">
                  <c:v>6043</c:v>
                </c:pt>
                <c:pt idx="302">
                  <c:v>6063</c:v>
                </c:pt>
                <c:pt idx="303">
                  <c:v>6083</c:v>
                </c:pt>
                <c:pt idx="304">
                  <c:v>6103</c:v>
                </c:pt>
                <c:pt idx="305">
                  <c:v>6123</c:v>
                </c:pt>
                <c:pt idx="306">
                  <c:v>6143</c:v>
                </c:pt>
                <c:pt idx="307">
                  <c:v>6163</c:v>
                </c:pt>
                <c:pt idx="308">
                  <c:v>6183</c:v>
                </c:pt>
                <c:pt idx="309">
                  <c:v>6203</c:v>
                </c:pt>
                <c:pt idx="310">
                  <c:v>6223</c:v>
                </c:pt>
                <c:pt idx="311">
                  <c:v>6243</c:v>
                </c:pt>
                <c:pt idx="312">
                  <c:v>6263</c:v>
                </c:pt>
                <c:pt idx="313">
                  <c:v>6283</c:v>
                </c:pt>
                <c:pt idx="314">
                  <c:v>6303</c:v>
                </c:pt>
                <c:pt idx="315">
                  <c:v>6323</c:v>
                </c:pt>
                <c:pt idx="316">
                  <c:v>6343</c:v>
                </c:pt>
                <c:pt idx="317">
                  <c:v>6363</c:v>
                </c:pt>
                <c:pt idx="318">
                  <c:v>6383</c:v>
                </c:pt>
                <c:pt idx="319">
                  <c:v>6403</c:v>
                </c:pt>
                <c:pt idx="320">
                  <c:v>6423</c:v>
                </c:pt>
                <c:pt idx="321">
                  <c:v>6443</c:v>
                </c:pt>
                <c:pt idx="322">
                  <c:v>6463</c:v>
                </c:pt>
                <c:pt idx="323">
                  <c:v>6483</c:v>
                </c:pt>
                <c:pt idx="324">
                  <c:v>6503</c:v>
                </c:pt>
                <c:pt idx="325">
                  <c:v>6523</c:v>
                </c:pt>
                <c:pt idx="326">
                  <c:v>6543</c:v>
                </c:pt>
                <c:pt idx="327">
                  <c:v>6563</c:v>
                </c:pt>
                <c:pt idx="328">
                  <c:v>6583</c:v>
                </c:pt>
                <c:pt idx="329">
                  <c:v>6603</c:v>
                </c:pt>
                <c:pt idx="330">
                  <c:v>6623</c:v>
                </c:pt>
                <c:pt idx="331">
                  <c:v>6643</c:v>
                </c:pt>
                <c:pt idx="332">
                  <c:v>6663</c:v>
                </c:pt>
                <c:pt idx="333">
                  <c:v>6683</c:v>
                </c:pt>
                <c:pt idx="334">
                  <c:v>6703</c:v>
                </c:pt>
                <c:pt idx="335">
                  <c:v>6723</c:v>
                </c:pt>
                <c:pt idx="336">
                  <c:v>6743</c:v>
                </c:pt>
                <c:pt idx="337">
                  <c:v>6763</c:v>
                </c:pt>
                <c:pt idx="338">
                  <c:v>6783</c:v>
                </c:pt>
                <c:pt idx="339">
                  <c:v>6803</c:v>
                </c:pt>
                <c:pt idx="340">
                  <c:v>6823</c:v>
                </c:pt>
                <c:pt idx="341">
                  <c:v>6843</c:v>
                </c:pt>
                <c:pt idx="342">
                  <c:v>6863</c:v>
                </c:pt>
                <c:pt idx="343">
                  <c:v>6883</c:v>
                </c:pt>
                <c:pt idx="344">
                  <c:v>6903</c:v>
                </c:pt>
                <c:pt idx="345">
                  <c:v>6923</c:v>
                </c:pt>
                <c:pt idx="346">
                  <c:v>6943</c:v>
                </c:pt>
                <c:pt idx="347">
                  <c:v>6963</c:v>
                </c:pt>
                <c:pt idx="348">
                  <c:v>6983</c:v>
                </c:pt>
                <c:pt idx="349">
                  <c:v>7003</c:v>
                </c:pt>
                <c:pt idx="350">
                  <c:v>7023</c:v>
                </c:pt>
                <c:pt idx="351">
                  <c:v>7043</c:v>
                </c:pt>
                <c:pt idx="352">
                  <c:v>7063</c:v>
                </c:pt>
                <c:pt idx="353">
                  <c:v>7083</c:v>
                </c:pt>
                <c:pt idx="354">
                  <c:v>7103</c:v>
                </c:pt>
                <c:pt idx="355">
                  <c:v>7123</c:v>
                </c:pt>
                <c:pt idx="356">
                  <c:v>7143</c:v>
                </c:pt>
                <c:pt idx="357">
                  <c:v>7163</c:v>
                </c:pt>
                <c:pt idx="358">
                  <c:v>7183</c:v>
                </c:pt>
                <c:pt idx="359">
                  <c:v>7203</c:v>
                </c:pt>
                <c:pt idx="360">
                  <c:v>7223</c:v>
                </c:pt>
                <c:pt idx="361">
                  <c:v>7243</c:v>
                </c:pt>
                <c:pt idx="362">
                  <c:v>7263</c:v>
                </c:pt>
                <c:pt idx="363">
                  <c:v>7283</c:v>
                </c:pt>
                <c:pt idx="364">
                  <c:v>7303</c:v>
                </c:pt>
                <c:pt idx="365">
                  <c:v>7323</c:v>
                </c:pt>
                <c:pt idx="366">
                  <c:v>7343</c:v>
                </c:pt>
                <c:pt idx="367">
                  <c:v>7363</c:v>
                </c:pt>
                <c:pt idx="368">
                  <c:v>7383</c:v>
                </c:pt>
                <c:pt idx="369">
                  <c:v>7403</c:v>
                </c:pt>
                <c:pt idx="370">
                  <c:v>7423</c:v>
                </c:pt>
                <c:pt idx="371">
                  <c:v>7443</c:v>
                </c:pt>
                <c:pt idx="372">
                  <c:v>7463</c:v>
                </c:pt>
                <c:pt idx="373">
                  <c:v>7483</c:v>
                </c:pt>
                <c:pt idx="374">
                  <c:v>7503</c:v>
                </c:pt>
                <c:pt idx="375">
                  <c:v>7523</c:v>
                </c:pt>
                <c:pt idx="376">
                  <c:v>7543</c:v>
                </c:pt>
                <c:pt idx="377">
                  <c:v>7563</c:v>
                </c:pt>
                <c:pt idx="378">
                  <c:v>7583</c:v>
                </c:pt>
                <c:pt idx="379">
                  <c:v>7603</c:v>
                </c:pt>
                <c:pt idx="380">
                  <c:v>7623</c:v>
                </c:pt>
                <c:pt idx="381">
                  <c:v>7643</c:v>
                </c:pt>
                <c:pt idx="382">
                  <c:v>7663</c:v>
                </c:pt>
                <c:pt idx="383">
                  <c:v>7683</c:v>
                </c:pt>
                <c:pt idx="384">
                  <c:v>7703</c:v>
                </c:pt>
                <c:pt idx="385">
                  <c:v>7723</c:v>
                </c:pt>
                <c:pt idx="386">
                  <c:v>7743</c:v>
                </c:pt>
                <c:pt idx="387">
                  <c:v>7763</c:v>
                </c:pt>
                <c:pt idx="388">
                  <c:v>7783</c:v>
                </c:pt>
                <c:pt idx="389">
                  <c:v>7803</c:v>
                </c:pt>
                <c:pt idx="390">
                  <c:v>7823</c:v>
                </c:pt>
                <c:pt idx="391">
                  <c:v>7843</c:v>
                </c:pt>
                <c:pt idx="392">
                  <c:v>7863</c:v>
                </c:pt>
                <c:pt idx="393">
                  <c:v>7883</c:v>
                </c:pt>
                <c:pt idx="394">
                  <c:v>7903</c:v>
                </c:pt>
                <c:pt idx="395">
                  <c:v>7923</c:v>
                </c:pt>
                <c:pt idx="396">
                  <c:v>7943</c:v>
                </c:pt>
                <c:pt idx="397">
                  <c:v>7963</c:v>
                </c:pt>
                <c:pt idx="398">
                  <c:v>7983</c:v>
                </c:pt>
                <c:pt idx="399">
                  <c:v>8003</c:v>
                </c:pt>
                <c:pt idx="400">
                  <c:v>8023</c:v>
                </c:pt>
                <c:pt idx="401">
                  <c:v>8043</c:v>
                </c:pt>
                <c:pt idx="402">
                  <c:v>8063</c:v>
                </c:pt>
                <c:pt idx="403">
                  <c:v>8083</c:v>
                </c:pt>
                <c:pt idx="404">
                  <c:v>8103</c:v>
                </c:pt>
                <c:pt idx="405">
                  <c:v>8123</c:v>
                </c:pt>
                <c:pt idx="406">
                  <c:v>8143</c:v>
                </c:pt>
                <c:pt idx="407">
                  <c:v>8163</c:v>
                </c:pt>
                <c:pt idx="408">
                  <c:v>8183</c:v>
                </c:pt>
                <c:pt idx="409">
                  <c:v>8203</c:v>
                </c:pt>
                <c:pt idx="410">
                  <c:v>8223</c:v>
                </c:pt>
                <c:pt idx="411">
                  <c:v>8243</c:v>
                </c:pt>
                <c:pt idx="412">
                  <c:v>8263</c:v>
                </c:pt>
                <c:pt idx="413">
                  <c:v>8283</c:v>
                </c:pt>
                <c:pt idx="414">
                  <c:v>8303</c:v>
                </c:pt>
                <c:pt idx="415">
                  <c:v>8323</c:v>
                </c:pt>
                <c:pt idx="416">
                  <c:v>8343</c:v>
                </c:pt>
                <c:pt idx="417">
                  <c:v>8363</c:v>
                </c:pt>
                <c:pt idx="418">
                  <c:v>8383</c:v>
                </c:pt>
                <c:pt idx="419">
                  <c:v>8403</c:v>
                </c:pt>
                <c:pt idx="420">
                  <c:v>8423</c:v>
                </c:pt>
                <c:pt idx="421">
                  <c:v>8443</c:v>
                </c:pt>
                <c:pt idx="422">
                  <c:v>8463</c:v>
                </c:pt>
                <c:pt idx="423">
                  <c:v>8483</c:v>
                </c:pt>
                <c:pt idx="424">
                  <c:v>8503</c:v>
                </c:pt>
                <c:pt idx="425">
                  <c:v>8523</c:v>
                </c:pt>
                <c:pt idx="426">
                  <c:v>8543</c:v>
                </c:pt>
                <c:pt idx="427">
                  <c:v>8563</c:v>
                </c:pt>
                <c:pt idx="428">
                  <c:v>8583</c:v>
                </c:pt>
                <c:pt idx="429">
                  <c:v>8603</c:v>
                </c:pt>
                <c:pt idx="430">
                  <c:v>8623</c:v>
                </c:pt>
                <c:pt idx="431">
                  <c:v>8643</c:v>
                </c:pt>
                <c:pt idx="432">
                  <c:v>8663</c:v>
                </c:pt>
                <c:pt idx="433">
                  <c:v>8683</c:v>
                </c:pt>
                <c:pt idx="434">
                  <c:v>8703</c:v>
                </c:pt>
                <c:pt idx="435">
                  <c:v>8723</c:v>
                </c:pt>
                <c:pt idx="436">
                  <c:v>8743</c:v>
                </c:pt>
                <c:pt idx="437">
                  <c:v>8763</c:v>
                </c:pt>
                <c:pt idx="438">
                  <c:v>8783</c:v>
                </c:pt>
                <c:pt idx="439">
                  <c:v>8803</c:v>
                </c:pt>
                <c:pt idx="440">
                  <c:v>8823</c:v>
                </c:pt>
                <c:pt idx="441">
                  <c:v>8843</c:v>
                </c:pt>
                <c:pt idx="442">
                  <c:v>8863</c:v>
                </c:pt>
                <c:pt idx="443">
                  <c:v>8883</c:v>
                </c:pt>
                <c:pt idx="444">
                  <c:v>8903</c:v>
                </c:pt>
                <c:pt idx="445">
                  <c:v>8923</c:v>
                </c:pt>
                <c:pt idx="446">
                  <c:v>8943</c:v>
                </c:pt>
                <c:pt idx="447">
                  <c:v>8963</c:v>
                </c:pt>
              </c:numCache>
            </c:numRef>
          </c:xVal>
          <c:yVal>
            <c:numRef>
              <c:f>Sheet1!$F$2:$F$10000</c:f>
              <c:numCache>
                <c:formatCode>General</c:formatCode>
                <c:ptCount val="9999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24</c:v>
                </c:pt>
                <c:pt idx="13">
                  <c:v>26</c:v>
                </c:pt>
                <c:pt idx="14">
                  <c:v>27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  <c:pt idx="20">
                  <c:v>36</c:v>
                </c:pt>
                <c:pt idx="21">
                  <c:v>38</c:v>
                </c:pt>
                <c:pt idx="22">
                  <c:v>38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55</c:v>
                </c:pt>
                <c:pt idx="35">
                  <c:v>56</c:v>
                </c:pt>
                <c:pt idx="36">
                  <c:v>58</c:v>
                </c:pt>
                <c:pt idx="37">
                  <c:v>58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64</c:v>
                </c:pt>
                <c:pt idx="42">
                  <c:v>65</c:v>
                </c:pt>
                <c:pt idx="43">
                  <c:v>67</c:v>
                </c:pt>
                <c:pt idx="44">
                  <c:v>67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77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84</c:v>
                </c:pt>
                <c:pt idx="58">
                  <c:v>85</c:v>
                </c:pt>
                <c:pt idx="59">
                  <c:v>86</c:v>
                </c:pt>
                <c:pt idx="60">
                  <c:v>87</c:v>
                </c:pt>
                <c:pt idx="61">
                  <c:v>89</c:v>
                </c:pt>
                <c:pt idx="62">
                  <c:v>90</c:v>
                </c:pt>
                <c:pt idx="63">
                  <c:v>91</c:v>
                </c:pt>
                <c:pt idx="64">
                  <c:v>93</c:v>
                </c:pt>
                <c:pt idx="65">
                  <c:v>94</c:v>
                </c:pt>
                <c:pt idx="66">
                  <c:v>95</c:v>
                </c:pt>
                <c:pt idx="67">
                  <c:v>96</c:v>
                </c:pt>
                <c:pt idx="68">
                  <c:v>97</c:v>
                </c:pt>
                <c:pt idx="69">
                  <c:v>99</c:v>
                </c:pt>
                <c:pt idx="70">
                  <c:v>100</c:v>
                </c:pt>
                <c:pt idx="71">
                  <c:v>102</c:v>
                </c:pt>
                <c:pt idx="72">
                  <c:v>102</c:v>
                </c:pt>
                <c:pt idx="73">
                  <c:v>104</c:v>
                </c:pt>
                <c:pt idx="74">
                  <c:v>105</c:v>
                </c:pt>
                <c:pt idx="75">
                  <c:v>106</c:v>
                </c:pt>
                <c:pt idx="76">
                  <c:v>107</c:v>
                </c:pt>
                <c:pt idx="77">
                  <c:v>109</c:v>
                </c:pt>
                <c:pt idx="78">
                  <c:v>110</c:v>
                </c:pt>
                <c:pt idx="79">
                  <c:v>111</c:v>
                </c:pt>
                <c:pt idx="80">
                  <c:v>112</c:v>
                </c:pt>
                <c:pt idx="81">
                  <c:v>113</c:v>
                </c:pt>
                <c:pt idx="82">
                  <c:v>115</c:v>
                </c:pt>
                <c:pt idx="83">
                  <c:v>115</c:v>
                </c:pt>
                <c:pt idx="84">
                  <c:v>116</c:v>
                </c:pt>
                <c:pt idx="85">
                  <c:v>118</c:v>
                </c:pt>
                <c:pt idx="86">
                  <c:v>119</c:v>
                </c:pt>
                <c:pt idx="87">
                  <c:v>120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125</c:v>
                </c:pt>
                <c:pt idx="92">
                  <c:v>126</c:v>
                </c:pt>
                <c:pt idx="93">
                  <c:v>127</c:v>
                </c:pt>
                <c:pt idx="94">
                  <c:v>128</c:v>
                </c:pt>
                <c:pt idx="95">
                  <c:v>130</c:v>
                </c:pt>
                <c:pt idx="96">
                  <c:v>131</c:v>
                </c:pt>
                <c:pt idx="97">
                  <c:v>132</c:v>
                </c:pt>
                <c:pt idx="98">
                  <c:v>133</c:v>
                </c:pt>
                <c:pt idx="99">
                  <c:v>135</c:v>
                </c:pt>
                <c:pt idx="100">
                  <c:v>136</c:v>
                </c:pt>
                <c:pt idx="101">
                  <c:v>136</c:v>
                </c:pt>
                <c:pt idx="102">
                  <c:v>138</c:v>
                </c:pt>
                <c:pt idx="103">
                  <c:v>139</c:v>
                </c:pt>
                <c:pt idx="104">
                  <c:v>140</c:v>
                </c:pt>
                <c:pt idx="105">
                  <c:v>142</c:v>
                </c:pt>
                <c:pt idx="106">
                  <c:v>142</c:v>
                </c:pt>
                <c:pt idx="107">
                  <c:v>143</c:v>
                </c:pt>
                <c:pt idx="108">
                  <c:v>145</c:v>
                </c:pt>
                <c:pt idx="109">
                  <c:v>146</c:v>
                </c:pt>
                <c:pt idx="110">
                  <c:v>147</c:v>
                </c:pt>
                <c:pt idx="111">
                  <c:v>148</c:v>
                </c:pt>
                <c:pt idx="112">
                  <c:v>150</c:v>
                </c:pt>
                <c:pt idx="113">
                  <c:v>151</c:v>
                </c:pt>
                <c:pt idx="114">
                  <c:v>151</c:v>
                </c:pt>
                <c:pt idx="115">
                  <c:v>153</c:v>
                </c:pt>
                <c:pt idx="116">
                  <c:v>154</c:v>
                </c:pt>
                <c:pt idx="117">
                  <c:v>155</c:v>
                </c:pt>
                <c:pt idx="118">
                  <c:v>156</c:v>
                </c:pt>
                <c:pt idx="119">
                  <c:v>158</c:v>
                </c:pt>
                <c:pt idx="120">
                  <c:v>159</c:v>
                </c:pt>
                <c:pt idx="121">
                  <c:v>159</c:v>
                </c:pt>
                <c:pt idx="122">
                  <c:v>161</c:v>
                </c:pt>
                <c:pt idx="123">
                  <c:v>162</c:v>
                </c:pt>
                <c:pt idx="124">
                  <c:v>163</c:v>
                </c:pt>
                <c:pt idx="125">
                  <c:v>164</c:v>
                </c:pt>
                <c:pt idx="126">
                  <c:v>165</c:v>
                </c:pt>
                <c:pt idx="127">
                  <c:v>166</c:v>
                </c:pt>
                <c:pt idx="128">
                  <c:v>168</c:v>
                </c:pt>
                <c:pt idx="129">
                  <c:v>169</c:v>
                </c:pt>
                <c:pt idx="130">
                  <c:v>170</c:v>
                </c:pt>
                <c:pt idx="131">
                  <c:v>171</c:v>
                </c:pt>
                <c:pt idx="132">
                  <c:v>172</c:v>
                </c:pt>
                <c:pt idx="133">
                  <c:v>173</c:v>
                </c:pt>
                <c:pt idx="134">
                  <c:v>175</c:v>
                </c:pt>
                <c:pt idx="135">
                  <c:v>176</c:v>
                </c:pt>
                <c:pt idx="136">
                  <c:v>177</c:v>
                </c:pt>
                <c:pt idx="137">
                  <c:v>178</c:v>
                </c:pt>
                <c:pt idx="138">
                  <c:v>179</c:v>
                </c:pt>
                <c:pt idx="139">
                  <c:v>180</c:v>
                </c:pt>
                <c:pt idx="140">
                  <c:v>181</c:v>
                </c:pt>
                <c:pt idx="141">
                  <c:v>182</c:v>
                </c:pt>
                <c:pt idx="142">
                  <c:v>183</c:v>
                </c:pt>
                <c:pt idx="143">
                  <c:v>185</c:v>
                </c:pt>
                <c:pt idx="144">
                  <c:v>186</c:v>
                </c:pt>
                <c:pt idx="145">
                  <c:v>187</c:v>
                </c:pt>
                <c:pt idx="146">
                  <c:v>188</c:v>
                </c:pt>
                <c:pt idx="147">
                  <c:v>189</c:v>
                </c:pt>
                <c:pt idx="148">
                  <c:v>190</c:v>
                </c:pt>
                <c:pt idx="149">
                  <c:v>191</c:v>
                </c:pt>
                <c:pt idx="150">
                  <c:v>193</c:v>
                </c:pt>
                <c:pt idx="151">
                  <c:v>193</c:v>
                </c:pt>
                <c:pt idx="152">
                  <c:v>194</c:v>
                </c:pt>
                <c:pt idx="153">
                  <c:v>196</c:v>
                </c:pt>
                <c:pt idx="154">
                  <c:v>197</c:v>
                </c:pt>
                <c:pt idx="155">
                  <c:v>198</c:v>
                </c:pt>
                <c:pt idx="156">
                  <c:v>198</c:v>
                </c:pt>
                <c:pt idx="157">
                  <c:v>200</c:v>
                </c:pt>
                <c:pt idx="158">
                  <c:v>201</c:v>
                </c:pt>
                <c:pt idx="159">
                  <c:v>202</c:v>
                </c:pt>
                <c:pt idx="160">
                  <c:v>203</c:v>
                </c:pt>
                <c:pt idx="161">
                  <c:v>204</c:v>
                </c:pt>
                <c:pt idx="162">
                  <c:v>206</c:v>
                </c:pt>
                <c:pt idx="163">
                  <c:v>206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214</c:v>
                </c:pt>
                <c:pt idx="170">
                  <c:v>214</c:v>
                </c:pt>
                <c:pt idx="171">
                  <c:v>216</c:v>
                </c:pt>
                <c:pt idx="172">
                  <c:v>216</c:v>
                </c:pt>
                <c:pt idx="173">
                  <c:v>217</c:v>
                </c:pt>
                <c:pt idx="174">
                  <c:v>219</c:v>
                </c:pt>
                <c:pt idx="175">
                  <c:v>220</c:v>
                </c:pt>
                <c:pt idx="176">
                  <c:v>221</c:v>
                </c:pt>
                <c:pt idx="177">
                  <c:v>222</c:v>
                </c:pt>
                <c:pt idx="178">
                  <c:v>223</c:v>
                </c:pt>
                <c:pt idx="179">
                  <c:v>224</c:v>
                </c:pt>
                <c:pt idx="180">
                  <c:v>225</c:v>
                </c:pt>
                <c:pt idx="181">
                  <c:v>226</c:v>
                </c:pt>
                <c:pt idx="182">
                  <c:v>228</c:v>
                </c:pt>
                <c:pt idx="183">
                  <c:v>228</c:v>
                </c:pt>
                <c:pt idx="184">
                  <c:v>230</c:v>
                </c:pt>
                <c:pt idx="185">
                  <c:v>231</c:v>
                </c:pt>
                <c:pt idx="186">
                  <c:v>232</c:v>
                </c:pt>
                <c:pt idx="187">
                  <c:v>233</c:v>
                </c:pt>
                <c:pt idx="188">
                  <c:v>234</c:v>
                </c:pt>
                <c:pt idx="189">
                  <c:v>235</c:v>
                </c:pt>
                <c:pt idx="190">
                  <c:v>237</c:v>
                </c:pt>
                <c:pt idx="191">
                  <c:v>237</c:v>
                </c:pt>
                <c:pt idx="192">
                  <c:v>238</c:v>
                </c:pt>
                <c:pt idx="193">
                  <c:v>239</c:v>
                </c:pt>
                <c:pt idx="194">
                  <c:v>240</c:v>
                </c:pt>
                <c:pt idx="195">
                  <c:v>242</c:v>
                </c:pt>
                <c:pt idx="196">
                  <c:v>243</c:v>
                </c:pt>
                <c:pt idx="197">
                  <c:v>244</c:v>
                </c:pt>
                <c:pt idx="198">
                  <c:v>245</c:v>
                </c:pt>
                <c:pt idx="199">
                  <c:v>246</c:v>
                </c:pt>
                <c:pt idx="200">
                  <c:v>247</c:v>
                </c:pt>
                <c:pt idx="201">
                  <c:v>248</c:v>
                </c:pt>
                <c:pt idx="202">
                  <c:v>250</c:v>
                </c:pt>
                <c:pt idx="203">
                  <c:v>251</c:v>
                </c:pt>
                <c:pt idx="204">
                  <c:v>251</c:v>
                </c:pt>
                <c:pt idx="205">
                  <c:v>252</c:v>
                </c:pt>
                <c:pt idx="206">
                  <c:v>253</c:v>
                </c:pt>
                <c:pt idx="207">
                  <c:v>254</c:v>
                </c:pt>
                <c:pt idx="208">
                  <c:v>255</c:v>
                </c:pt>
                <c:pt idx="209">
                  <c:v>257</c:v>
                </c:pt>
                <c:pt idx="210">
                  <c:v>258</c:v>
                </c:pt>
                <c:pt idx="211">
                  <c:v>259</c:v>
                </c:pt>
                <c:pt idx="212">
                  <c:v>260</c:v>
                </c:pt>
                <c:pt idx="213">
                  <c:v>261</c:v>
                </c:pt>
                <c:pt idx="214">
                  <c:v>262</c:v>
                </c:pt>
                <c:pt idx="215">
                  <c:v>263</c:v>
                </c:pt>
                <c:pt idx="216">
                  <c:v>264</c:v>
                </c:pt>
                <c:pt idx="217">
                  <c:v>265</c:v>
                </c:pt>
                <c:pt idx="218">
                  <c:v>266</c:v>
                </c:pt>
                <c:pt idx="219">
                  <c:v>268</c:v>
                </c:pt>
                <c:pt idx="220">
                  <c:v>268</c:v>
                </c:pt>
                <c:pt idx="221">
                  <c:v>270</c:v>
                </c:pt>
                <c:pt idx="222">
                  <c:v>271</c:v>
                </c:pt>
                <c:pt idx="223">
                  <c:v>272</c:v>
                </c:pt>
                <c:pt idx="224">
                  <c:v>273</c:v>
                </c:pt>
                <c:pt idx="225">
                  <c:v>274</c:v>
                </c:pt>
                <c:pt idx="226">
                  <c:v>275</c:v>
                </c:pt>
                <c:pt idx="227">
                  <c:v>276</c:v>
                </c:pt>
                <c:pt idx="228">
                  <c:v>277</c:v>
                </c:pt>
                <c:pt idx="229">
                  <c:v>279</c:v>
                </c:pt>
                <c:pt idx="230">
                  <c:v>279</c:v>
                </c:pt>
                <c:pt idx="231">
                  <c:v>280</c:v>
                </c:pt>
                <c:pt idx="232">
                  <c:v>281</c:v>
                </c:pt>
                <c:pt idx="233">
                  <c:v>283</c:v>
                </c:pt>
                <c:pt idx="234">
                  <c:v>283</c:v>
                </c:pt>
                <c:pt idx="235">
                  <c:v>285</c:v>
                </c:pt>
                <c:pt idx="236">
                  <c:v>285</c:v>
                </c:pt>
                <c:pt idx="237">
                  <c:v>286</c:v>
                </c:pt>
                <c:pt idx="238">
                  <c:v>287</c:v>
                </c:pt>
                <c:pt idx="239">
                  <c:v>288</c:v>
                </c:pt>
                <c:pt idx="240">
                  <c:v>289</c:v>
                </c:pt>
                <c:pt idx="241">
                  <c:v>291</c:v>
                </c:pt>
                <c:pt idx="242">
                  <c:v>292</c:v>
                </c:pt>
                <c:pt idx="243">
                  <c:v>293</c:v>
                </c:pt>
                <c:pt idx="244">
                  <c:v>294</c:v>
                </c:pt>
                <c:pt idx="245">
                  <c:v>295</c:v>
                </c:pt>
                <c:pt idx="246">
                  <c:v>297</c:v>
                </c:pt>
                <c:pt idx="247">
                  <c:v>297</c:v>
                </c:pt>
                <c:pt idx="248">
                  <c:v>298</c:v>
                </c:pt>
                <c:pt idx="249">
                  <c:v>300</c:v>
                </c:pt>
                <c:pt idx="250">
                  <c:v>300</c:v>
                </c:pt>
                <c:pt idx="251">
                  <c:v>301</c:v>
                </c:pt>
                <c:pt idx="252">
                  <c:v>303</c:v>
                </c:pt>
                <c:pt idx="253">
                  <c:v>304</c:v>
                </c:pt>
                <c:pt idx="254">
                  <c:v>304</c:v>
                </c:pt>
                <c:pt idx="255">
                  <c:v>305</c:v>
                </c:pt>
                <c:pt idx="256">
                  <c:v>307</c:v>
                </c:pt>
                <c:pt idx="257">
                  <c:v>308</c:v>
                </c:pt>
                <c:pt idx="258">
                  <c:v>309</c:v>
                </c:pt>
                <c:pt idx="259">
                  <c:v>310</c:v>
                </c:pt>
                <c:pt idx="260">
                  <c:v>310</c:v>
                </c:pt>
                <c:pt idx="261">
                  <c:v>311</c:v>
                </c:pt>
                <c:pt idx="262">
                  <c:v>313</c:v>
                </c:pt>
                <c:pt idx="263">
                  <c:v>314</c:v>
                </c:pt>
                <c:pt idx="264">
                  <c:v>315</c:v>
                </c:pt>
                <c:pt idx="265">
                  <c:v>316</c:v>
                </c:pt>
                <c:pt idx="266">
                  <c:v>317</c:v>
                </c:pt>
                <c:pt idx="267">
                  <c:v>318</c:v>
                </c:pt>
                <c:pt idx="268">
                  <c:v>320</c:v>
                </c:pt>
                <c:pt idx="269">
                  <c:v>321</c:v>
                </c:pt>
                <c:pt idx="270">
                  <c:v>321</c:v>
                </c:pt>
                <c:pt idx="271">
                  <c:v>323</c:v>
                </c:pt>
                <c:pt idx="272">
                  <c:v>323</c:v>
                </c:pt>
                <c:pt idx="273">
                  <c:v>325</c:v>
                </c:pt>
                <c:pt idx="274">
                  <c:v>326</c:v>
                </c:pt>
                <c:pt idx="275">
                  <c:v>326</c:v>
                </c:pt>
                <c:pt idx="276">
                  <c:v>327</c:v>
                </c:pt>
                <c:pt idx="277">
                  <c:v>329</c:v>
                </c:pt>
                <c:pt idx="278">
                  <c:v>330</c:v>
                </c:pt>
                <c:pt idx="279">
                  <c:v>331</c:v>
                </c:pt>
                <c:pt idx="280">
                  <c:v>332</c:v>
                </c:pt>
                <c:pt idx="281">
                  <c:v>333</c:v>
                </c:pt>
                <c:pt idx="282">
                  <c:v>334</c:v>
                </c:pt>
                <c:pt idx="283">
                  <c:v>335</c:v>
                </c:pt>
                <c:pt idx="284">
                  <c:v>335</c:v>
                </c:pt>
                <c:pt idx="285">
                  <c:v>337</c:v>
                </c:pt>
                <c:pt idx="286">
                  <c:v>338</c:v>
                </c:pt>
                <c:pt idx="287">
                  <c:v>339</c:v>
                </c:pt>
                <c:pt idx="288">
                  <c:v>340</c:v>
                </c:pt>
                <c:pt idx="289">
                  <c:v>341</c:v>
                </c:pt>
                <c:pt idx="290">
                  <c:v>343</c:v>
                </c:pt>
                <c:pt idx="291">
                  <c:v>344</c:v>
                </c:pt>
                <c:pt idx="292">
                  <c:v>344</c:v>
                </c:pt>
                <c:pt idx="293">
                  <c:v>345</c:v>
                </c:pt>
                <c:pt idx="294">
                  <c:v>346</c:v>
                </c:pt>
                <c:pt idx="295">
                  <c:v>347</c:v>
                </c:pt>
                <c:pt idx="296">
                  <c:v>348</c:v>
                </c:pt>
                <c:pt idx="297">
                  <c:v>349</c:v>
                </c:pt>
                <c:pt idx="298">
                  <c:v>350</c:v>
                </c:pt>
                <c:pt idx="299">
                  <c:v>351</c:v>
                </c:pt>
                <c:pt idx="300">
                  <c:v>352</c:v>
                </c:pt>
                <c:pt idx="301">
                  <c:v>354</c:v>
                </c:pt>
                <c:pt idx="302">
                  <c:v>355</c:v>
                </c:pt>
                <c:pt idx="303">
                  <c:v>356</c:v>
                </c:pt>
                <c:pt idx="304">
                  <c:v>357</c:v>
                </c:pt>
                <c:pt idx="305">
                  <c:v>358</c:v>
                </c:pt>
                <c:pt idx="306">
                  <c:v>359</c:v>
                </c:pt>
                <c:pt idx="307">
                  <c:v>359</c:v>
                </c:pt>
                <c:pt idx="308">
                  <c:v>360</c:v>
                </c:pt>
                <c:pt idx="309">
                  <c:v>361</c:v>
                </c:pt>
                <c:pt idx="310">
                  <c:v>363</c:v>
                </c:pt>
                <c:pt idx="311">
                  <c:v>364</c:v>
                </c:pt>
                <c:pt idx="312">
                  <c:v>365</c:v>
                </c:pt>
                <c:pt idx="313">
                  <c:v>366</c:v>
                </c:pt>
                <c:pt idx="314">
                  <c:v>367</c:v>
                </c:pt>
                <c:pt idx="315">
                  <c:v>368</c:v>
                </c:pt>
                <c:pt idx="316">
                  <c:v>369</c:v>
                </c:pt>
                <c:pt idx="317">
                  <c:v>370</c:v>
                </c:pt>
                <c:pt idx="318">
                  <c:v>371</c:v>
                </c:pt>
                <c:pt idx="319">
                  <c:v>372</c:v>
                </c:pt>
                <c:pt idx="320">
                  <c:v>373</c:v>
                </c:pt>
                <c:pt idx="321">
                  <c:v>374</c:v>
                </c:pt>
                <c:pt idx="322">
                  <c:v>375</c:v>
                </c:pt>
                <c:pt idx="323">
                  <c:v>376</c:v>
                </c:pt>
                <c:pt idx="324">
                  <c:v>377</c:v>
                </c:pt>
                <c:pt idx="325">
                  <c:v>378</c:v>
                </c:pt>
                <c:pt idx="326">
                  <c:v>380</c:v>
                </c:pt>
                <c:pt idx="327">
                  <c:v>380</c:v>
                </c:pt>
                <c:pt idx="328">
                  <c:v>381</c:v>
                </c:pt>
                <c:pt idx="329">
                  <c:v>382</c:v>
                </c:pt>
                <c:pt idx="330">
                  <c:v>383</c:v>
                </c:pt>
                <c:pt idx="331">
                  <c:v>384</c:v>
                </c:pt>
                <c:pt idx="332">
                  <c:v>385</c:v>
                </c:pt>
                <c:pt idx="333">
                  <c:v>387</c:v>
                </c:pt>
                <c:pt idx="334">
                  <c:v>388</c:v>
                </c:pt>
                <c:pt idx="335">
                  <c:v>389</c:v>
                </c:pt>
                <c:pt idx="336">
                  <c:v>389</c:v>
                </c:pt>
                <c:pt idx="337">
                  <c:v>391</c:v>
                </c:pt>
                <c:pt idx="338">
                  <c:v>392</c:v>
                </c:pt>
                <c:pt idx="339">
                  <c:v>393</c:v>
                </c:pt>
                <c:pt idx="340">
                  <c:v>393</c:v>
                </c:pt>
                <c:pt idx="341">
                  <c:v>395</c:v>
                </c:pt>
                <c:pt idx="342">
                  <c:v>395</c:v>
                </c:pt>
                <c:pt idx="343">
                  <c:v>396</c:v>
                </c:pt>
                <c:pt idx="344">
                  <c:v>397</c:v>
                </c:pt>
                <c:pt idx="345">
                  <c:v>399</c:v>
                </c:pt>
                <c:pt idx="346">
                  <c:v>399</c:v>
                </c:pt>
                <c:pt idx="347">
                  <c:v>401</c:v>
                </c:pt>
                <c:pt idx="348">
                  <c:v>402</c:v>
                </c:pt>
                <c:pt idx="349">
                  <c:v>403</c:v>
                </c:pt>
                <c:pt idx="350">
                  <c:v>403</c:v>
                </c:pt>
                <c:pt idx="351">
                  <c:v>405</c:v>
                </c:pt>
                <c:pt idx="352">
                  <c:v>405</c:v>
                </c:pt>
                <c:pt idx="353">
                  <c:v>407</c:v>
                </c:pt>
                <c:pt idx="354">
                  <c:v>408</c:v>
                </c:pt>
                <c:pt idx="355">
                  <c:v>408</c:v>
                </c:pt>
                <c:pt idx="356">
                  <c:v>410</c:v>
                </c:pt>
                <c:pt idx="357">
                  <c:v>411</c:v>
                </c:pt>
                <c:pt idx="358">
                  <c:v>412</c:v>
                </c:pt>
                <c:pt idx="359">
                  <c:v>413</c:v>
                </c:pt>
                <c:pt idx="360">
                  <c:v>414</c:v>
                </c:pt>
                <c:pt idx="361">
                  <c:v>415</c:v>
                </c:pt>
                <c:pt idx="362">
                  <c:v>416</c:v>
                </c:pt>
                <c:pt idx="363">
                  <c:v>417</c:v>
                </c:pt>
                <c:pt idx="364">
                  <c:v>418</c:v>
                </c:pt>
                <c:pt idx="365">
                  <c:v>419</c:v>
                </c:pt>
                <c:pt idx="366">
                  <c:v>420</c:v>
                </c:pt>
                <c:pt idx="367">
                  <c:v>421</c:v>
                </c:pt>
                <c:pt idx="368">
                  <c:v>422</c:v>
                </c:pt>
                <c:pt idx="369">
                  <c:v>423</c:v>
                </c:pt>
                <c:pt idx="370">
                  <c:v>424</c:v>
                </c:pt>
                <c:pt idx="371">
                  <c:v>425</c:v>
                </c:pt>
                <c:pt idx="372">
                  <c:v>426</c:v>
                </c:pt>
                <c:pt idx="373">
                  <c:v>427</c:v>
                </c:pt>
                <c:pt idx="374">
                  <c:v>428</c:v>
                </c:pt>
                <c:pt idx="375">
                  <c:v>429</c:v>
                </c:pt>
                <c:pt idx="376">
                  <c:v>430</c:v>
                </c:pt>
                <c:pt idx="377">
                  <c:v>431</c:v>
                </c:pt>
                <c:pt idx="378">
                  <c:v>432</c:v>
                </c:pt>
                <c:pt idx="379">
                  <c:v>433</c:v>
                </c:pt>
                <c:pt idx="380">
                  <c:v>434</c:v>
                </c:pt>
                <c:pt idx="381">
                  <c:v>436</c:v>
                </c:pt>
                <c:pt idx="382">
                  <c:v>436</c:v>
                </c:pt>
                <c:pt idx="383">
                  <c:v>437</c:v>
                </c:pt>
                <c:pt idx="384">
                  <c:v>438</c:v>
                </c:pt>
                <c:pt idx="385">
                  <c:v>439</c:v>
                </c:pt>
                <c:pt idx="386">
                  <c:v>440</c:v>
                </c:pt>
                <c:pt idx="387">
                  <c:v>441</c:v>
                </c:pt>
                <c:pt idx="388">
                  <c:v>443</c:v>
                </c:pt>
                <c:pt idx="389">
                  <c:v>443</c:v>
                </c:pt>
                <c:pt idx="390">
                  <c:v>444</c:v>
                </c:pt>
                <c:pt idx="391">
                  <c:v>445</c:v>
                </c:pt>
                <c:pt idx="392">
                  <c:v>446</c:v>
                </c:pt>
                <c:pt idx="393">
                  <c:v>447</c:v>
                </c:pt>
                <c:pt idx="394">
                  <c:v>449</c:v>
                </c:pt>
                <c:pt idx="395">
                  <c:v>449</c:v>
                </c:pt>
                <c:pt idx="396">
                  <c:v>450</c:v>
                </c:pt>
                <c:pt idx="397">
                  <c:v>451</c:v>
                </c:pt>
                <c:pt idx="398">
                  <c:v>452</c:v>
                </c:pt>
                <c:pt idx="399">
                  <c:v>453</c:v>
                </c:pt>
                <c:pt idx="400">
                  <c:v>454</c:v>
                </c:pt>
                <c:pt idx="401">
                  <c:v>455</c:v>
                </c:pt>
                <c:pt idx="402">
                  <c:v>456</c:v>
                </c:pt>
                <c:pt idx="403">
                  <c:v>457</c:v>
                </c:pt>
                <c:pt idx="404">
                  <c:v>459</c:v>
                </c:pt>
                <c:pt idx="405">
                  <c:v>459</c:v>
                </c:pt>
                <c:pt idx="406">
                  <c:v>460</c:v>
                </c:pt>
                <c:pt idx="407">
                  <c:v>462</c:v>
                </c:pt>
                <c:pt idx="408">
                  <c:v>462</c:v>
                </c:pt>
                <c:pt idx="409">
                  <c:v>463</c:v>
                </c:pt>
                <c:pt idx="410">
                  <c:v>465</c:v>
                </c:pt>
                <c:pt idx="411">
                  <c:v>465</c:v>
                </c:pt>
                <c:pt idx="412">
                  <c:v>467</c:v>
                </c:pt>
                <c:pt idx="413">
                  <c:v>467</c:v>
                </c:pt>
                <c:pt idx="414">
                  <c:v>469</c:v>
                </c:pt>
                <c:pt idx="415">
                  <c:v>469</c:v>
                </c:pt>
                <c:pt idx="416">
                  <c:v>471</c:v>
                </c:pt>
                <c:pt idx="417">
                  <c:v>471</c:v>
                </c:pt>
                <c:pt idx="418">
                  <c:v>473</c:v>
                </c:pt>
                <c:pt idx="419">
                  <c:v>473</c:v>
                </c:pt>
                <c:pt idx="420">
                  <c:v>475</c:v>
                </c:pt>
                <c:pt idx="421">
                  <c:v>475</c:v>
                </c:pt>
                <c:pt idx="422">
                  <c:v>477</c:v>
                </c:pt>
                <c:pt idx="423">
                  <c:v>477</c:v>
                </c:pt>
                <c:pt idx="424">
                  <c:v>478</c:v>
                </c:pt>
                <c:pt idx="425">
                  <c:v>479</c:v>
                </c:pt>
                <c:pt idx="426">
                  <c:v>480</c:v>
                </c:pt>
                <c:pt idx="427">
                  <c:v>481</c:v>
                </c:pt>
                <c:pt idx="428">
                  <c:v>482</c:v>
                </c:pt>
                <c:pt idx="429">
                  <c:v>483</c:v>
                </c:pt>
                <c:pt idx="430">
                  <c:v>484</c:v>
                </c:pt>
                <c:pt idx="431">
                  <c:v>485</c:v>
                </c:pt>
                <c:pt idx="432">
                  <c:v>487</c:v>
                </c:pt>
                <c:pt idx="433">
                  <c:v>487</c:v>
                </c:pt>
                <c:pt idx="434">
                  <c:v>488</c:v>
                </c:pt>
                <c:pt idx="435">
                  <c:v>490</c:v>
                </c:pt>
                <c:pt idx="436">
                  <c:v>490</c:v>
                </c:pt>
                <c:pt idx="437">
                  <c:v>491</c:v>
                </c:pt>
                <c:pt idx="438">
                  <c:v>492</c:v>
                </c:pt>
                <c:pt idx="439">
                  <c:v>494</c:v>
                </c:pt>
                <c:pt idx="440">
                  <c:v>495</c:v>
                </c:pt>
                <c:pt idx="441">
                  <c:v>495</c:v>
                </c:pt>
                <c:pt idx="442">
                  <c:v>496</c:v>
                </c:pt>
                <c:pt idx="443">
                  <c:v>497</c:v>
                </c:pt>
                <c:pt idx="444">
                  <c:v>498</c:v>
                </c:pt>
                <c:pt idx="445">
                  <c:v>500</c:v>
                </c:pt>
                <c:pt idx="446">
                  <c:v>501</c:v>
                </c:pt>
                <c:pt idx="447">
                  <c:v>501</c:v>
                </c:pt>
              </c:numCache>
            </c:numRef>
          </c:yVal>
          <c:smooth val="1"/>
        </c:ser>
        <c:axId val="112949120"/>
        <c:axId val="112950656"/>
      </c:scatterChart>
      <c:valAx>
        <c:axId val="11294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Perfect Squares &lt; 10^8
</a:t>
                </a:r>
              </a:p>
            </c:rich>
          </c:tx>
          <c:layout/>
        </c:title>
        <c:numFmt formatCode="General" sourceLinked="1"/>
        <c:tickLblPos val="nextTo"/>
        <c:crossAx val="112950656"/>
        <c:crosses val="autoZero"/>
        <c:crossBetween val="midCat"/>
      </c:valAx>
      <c:valAx>
        <c:axId val="1129506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900"/>
                </a:pPr>
                <a:r>
                  <a:rPr lang="en-US" sz="900"/>
                  <a:t>Count Per Interval</a:t>
                </a:r>
              </a:p>
            </c:rich>
          </c:tx>
          <c:layout/>
        </c:title>
        <c:numFmt formatCode="General" sourceLinked="1"/>
        <c:tickLblPos val="nextTo"/>
        <c:crossAx val="112949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</xdr:row>
      <xdr:rowOff>9525</xdr:rowOff>
    </xdr:from>
    <xdr:to>
      <xdr:col>17</xdr:col>
      <xdr:colOff>285750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50"/>
  <sheetViews>
    <sheetView tabSelected="1" zoomScaleNormal="100" workbookViewId="0">
      <selection activeCell="G1" sqref="G1"/>
    </sheetView>
  </sheetViews>
  <sheetFormatPr defaultRowHeight="12.75"/>
  <cols>
    <col min="1" max="1" width="14.5703125" style="2" customWidth="1"/>
    <col min="2" max="2" width="14.5703125" customWidth="1"/>
    <col min="3" max="7" width="11.71093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>
        <v>10000</v>
      </c>
    </row>
    <row r="2" spans="1:8">
      <c r="A2" s="2">
        <v>121</v>
      </c>
      <c r="B2">
        <v>144</v>
      </c>
      <c r="C2">
        <v>23</v>
      </c>
      <c r="D2">
        <v>4</v>
      </c>
      <c r="E2">
        <v>3</v>
      </c>
      <c r="F2">
        <v>3</v>
      </c>
    </row>
    <row r="3" spans="1:8">
      <c r="A3" s="2">
        <v>441</v>
      </c>
      <c r="B3">
        <v>484</v>
      </c>
      <c r="C3">
        <v>43</v>
      </c>
      <c r="D3">
        <v>7</v>
      </c>
      <c r="E3">
        <v>6</v>
      </c>
      <c r="F3">
        <v>6</v>
      </c>
    </row>
    <row r="4" spans="1:8">
      <c r="A4" s="2">
        <v>961</v>
      </c>
      <c r="B4">
        <v>1024</v>
      </c>
      <c r="C4">
        <v>63</v>
      </c>
      <c r="D4">
        <v>10</v>
      </c>
      <c r="E4">
        <v>8</v>
      </c>
      <c r="F4">
        <v>7</v>
      </c>
    </row>
    <row r="5" spans="1:8">
      <c r="A5" s="2">
        <v>1681</v>
      </c>
      <c r="B5">
        <v>1764</v>
      </c>
      <c r="C5">
        <v>83</v>
      </c>
      <c r="D5">
        <v>11</v>
      </c>
      <c r="E5">
        <v>9</v>
      </c>
      <c r="F5">
        <v>9</v>
      </c>
    </row>
    <row r="6" spans="1:8">
      <c r="A6" s="2">
        <v>2601</v>
      </c>
      <c r="B6">
        <v>2704</v>
      </c>
      <c r="C6">
        <v>103</v>
      </c>
      <c r="D6">
        <v>15</v>
      </c>
      <c r="E6">
        <v>11</v>
      </c>
      <c r="F6">
        <v>12</v>
      </c>
    </row>
    <row r="7" spans="1:8">
      <c r="A7" s="2">
        <v>3721</v>
      </c>
      <c r="B7">
        <v>3844</v>
      </c>
      <c r="C7">
        <v>123</v>
      </c>
      <c r="D7">
        <v>13</v>
      </c>
      <c r="E7">
        <v>13</v>
      </c>
      <c r="F7">
        <v>13</v>
      </c>
    </row>
    <row r="8" spans="1:8">
      <c r="A8" s="2">
        <v>5041</v>
      </c>
      <c r="B8">
        <v>5184</v>
      </c>
      <c r="C8">
        <v>143</v>
      </c>
      <c r="D8">
        <v>15</v>
      </c>
      <c r="E8">
        <v>15</v>
      </c>
      <c r="F8">
        <v>15</v>
      </c>
    </row>
    <row r="9" spans="1:8">
      <c r="A9" s="2">
        <v>6561</v>
      </c>
      <c r="B9">
        <v>6724</v>
      </c>
      <c r="C9">
        <v>163</v>
      </c>
      <c r="D9">
        <v>20</v>
      </c>
      <c r="E9">
        <v>17</v>
      </c>
      <c r="F9">
        <v>16</v>
      </c>
    </row>
    <row r="10" spans="1:8">
      <c r="A10" s="2">
        <v>8281</v>
      </c>
      <c r="B10">
        <v>8464</v>
      </c>
      <c r="C10">
        <v>183</v>
      </c>
      <c r="D10">
        <v>20</v>
      </c>
      <c r="E10">
        <v>18</v>
      </c>
      <c r="F10">
        <v>18</v>
      </c>
    </row>
    <row r="11" spans="1:8">
      <c r="A11" s="2">
        <v>10201</v>
      </c>
      <c r="B11">
        <v>10404</v>
      </c>
      <c r="C11">
        <v>203</v>
      </c>
      <c r="D11">
        <v>22</v>
      </c>
      <c r="E11">
        <v>20</v>
      </c>
      <c r="F11">
        <v>19</v>
      </c>
    </row>
    <row r="12" spans="1:8">
      <c r="A12" s="2">
        <v>12321</v>
      </c>
      <c r="B12">
        <v>12544</v>
      </c>
      <c r="C12">
        <v>223</v>
      </c>
      <c r="D12">
        <v>27</v>
      </c>
      <c r="E12">
        <v>22</v>
      </c>
      <c r="F12">
        <v>21</v>
      </c>
    </row>
    <row r="13" spans="1:8">
      <c r="A13" s="2">
        <v>14641</v>
      </c>
      <c r="B13">
        <v>14884</v>
      </c>
      <c r="C13">
        <v>243</v>
      </c>
      <c r="D13">
        <v>28</v>
      </c>
      <c r="E13">
        <v>23</v>
      </c>
      <c r="F13">
        <v>23</v>
      </c>
    </row>
    <row r="14" spans="1:8">
      <c r="A14" s="2">
        <v>17161</v>
      </c>
      <c r="B14">
        <v>17424</v>
      </c>
      <c r="C14">
        <v>263</v>
      </c>
      <c r="D14">
        <v>28</v>
      </c>
      <c r="E14">
        <v>25</v>
      </c>
      <c r="F14">
        <v>24</v>
      </c>
    </row>
    <row r="15" spans="1:8">
      <c r="A15" s="2">
        <v>19881</v>
      </c>
      <c r="B15">
        <v>20164</v>
      </c>
      <c r="C15">
        <v>283</v>
      </c>
      <c r="D15">
        <v>33</v>
      </c>
      <c r="E15">
        <v>26</v>
      </c>
      <c r="F15">
        <v>26</v>
      </c>
    </row>
    <row r="16" spans="1:8">
      <c r="A16" s="2">
        <v>22801</v>
      </c>
      <c r="B16">
        <v>23104</v>
      </c>
      <c r="C16">
        <v>303</v>
      </c>
      <c r="D16">
        <v>33</v>
      </c>
      <c r="E16">
        <v>28</v>
      </c>
      <c r="F16">
        <v>27</v>
      </c>
    </row>
    <row r="17" spans="1:6">
      <c r="A17" s="2">
        <v>25921</v>
      </c>
      <c r="B17">
        <v>26244</v>
      </c>
      <c r="C17">
        <v>323</v>
      </c>
      <c r="D17">
        <v>32</v>
      </c>
      <c r="E17">
        <v>29</v>
      </c>
      <c r="F17">
        <v>29</v>
      </c>
    </row>
    <row r="18" spans="1:6">
      <c r="A18" s="2">
        <v>29241</v>
      </c>
      <c r="B18">
        <v>29584</v>
      </c>
      <c r="C18">
        <v>343</v>
      </c>
      <c r="D18">
        <v>33</v>
      </c>
      <c r="E18">
        <v>31</v>
      </c>
      <c r="F18">
        <v>30</v>
      </c>
    </row>
    <row r="19" spans="1:6">
      <c r="A19" s="2">
        <v>32761</v>
      </c>
      <c r="B19">
        <v>33124</v>
      </c>
      <c r="C19">
        <v>363</v>
      </c>
      <c r="D19">
        <v>39</v>
      </c>
      <c r="E19">
        <v>33</v>
      </c>
      <c r="F19">
        <v>31</v>
      </c>
    </row>
    <row r="20" spans="1:6">
      <c r="A20" s="2">
        <v>36481</v>
      </c>
      <c r="B20">
        <v>36864</v>
      </c>
      <c r="C20">
        <v>383</v>
      </c>
      <c r="D20">
        <v>40</v>
      </c>
      <c r="E20">
        <v>34</v>
      </c>
      <c r="F20">
        <v>33</v>
      </c>
    </row>
    <row r="21" spans="1:6">
      <c r="A21" s="2">
        <v>40401</v>
      </c>
      <c r="B21">
        <v>40804</v>
      </c>
      <c r="C21">
        <v>403</v>
      </c>
      <c r="D21">
        <v>35</v>
      </c>
      <c r="E21">
        <v>36</v>
      </c>
      <c r="F21">
        <v>34</v>
      </c>
    </row>
    <row r="22" spans="1:6">
      <c r="A22" s="2">
        <v>44521</v>
      </c>
      <c r="B22">
        <v>44944</v>
      </c>
      <c r="C22">
        <v>423</v>
      </c>
      <c r="D22">
        <v>42</v>
      </c>
      <c r="E22">
        <v>37</v>
      </c>
      <c r="F22">
        <v>36</v>
      </c>
    </row>
    <row r="23" spans="1:6">
      <c r="A23" s="2">
        <v>48841</v>
      </c>
      <c r="B23">
        <v>49284</v>
      </c>
      <c r="C23">
        <v>443</v>
      </c>
      <c r="D23">
        <v>43</v>
      </c>
      <c r="E23">
        <v>38</v>
      </c>
      <c r="F23">
        <v>38</v>
      </c>
    </row>
    <row r="24" spans="1:6">
      <c r="A24" s="2">
        <v>53361</v>
      </c>
      <c r="B24">
        <v>53824</v>
      </c>
      <c r="C24">
        <v>463</v>
      </c>
      <c r="D24">
        <v>41</v>
      </c>
      <c r="E24">
        <v>40</v>
      </c>
      <c r="F24">
        <v>38</v>
      </c>
    </row>
    <row r="25" spans="1:6">
      <c r="A25" s="2">
        <v>58081</v>
      </c>
      <c r="B25">
        <v>58564</v>
      </c>
      <c r="C25">
        <v>483</v>
      </c>
      <c r="D25">
        <v>44</v>
      </c>
      <c r="E25">
        <v>41</v>
      </c>
      <c r="F25">
        <v>40</v>
      </c>
    </row>
    <row r="26" spans="1:6">
      <c r="A26" s="2">
        <v>63001</v>
      </c>
      <c r="B26">
        <v>63504</v>
      </c>
      <c r="C26">
        <v>503</v>
      </c>
      <c r="D26">
        <v>45</v>
      </c>
      <c r="E26">
        <v>43</v>
      </c>
      <c r="F26">
        <v>41</v>
      </c>
    </row>
    <row r="27" spans="1:6">
      <c r="A27" s="2">
        <v>68121</v>
      </c>
      <c r="B27">
        <v>68644</v>
      </c>
      <c r="C27">
        <v>523</v>
      </c>
      <c r="D27">
        <v>40</v>
      </c>
      <c r="E27">
        <v>44</v>
      </c>
      <c r="F27">
        <v>42</v>
      </c>
    </row>
    <row r="28" spans="1:6">
      <c r="A28" s="2">
        <v>73441</v>
      </c>
      <c r="B28">
        <v>73984</v>
      </c>
      <c r="C28">
        <v>543</v>
      </c>
      <c r="D28">
        <v>48</v>
      </c>
      <c r="E28">
        <v>46</v>
      </c>
      <c r="F28">
        <v>44</v>
      </c>
    </row>
    <row r="29" spans="1:6">
      <c r="A29" s="2">
        <v>78961</v>
      </c>
      <c r="B29">
        <v>79524</v>
      </c>
      <c r="C29">
        <v>563</v>
      </c>
      <c r="D29">
        <v>46</v>
      </c>
      <c r="E29">
        <v>47</v>
      </c>
      <c r="F29">
        <v>45</v>
      </c>
    </row>
    <row r="30" spans="1:6">
      <c r="A30" s="2">
        <v>84681</v>
      </c>
      <c r="B30">
        <v>85264</v>
      </c>
      <c r="C30">
        <v>583</v>
      </c>
      <c r="D30">
        <v>52</v>
      </c>
      <c r="E30">
        <v>49</v>
      </c>
      <c r="F30">
        <v>46</v>
      </c>
    </row>
    <row r="31" spans="1:6">
      <c r="A31" s="2">
        <v>90601</v>
      </c>
      <c r="B31">
        <v>91204</v>
      </c>
      <c r="C31">
        <v>603</v>
      </c>
      <c r="D31">
        <v>52</v>
      </c>
      <c r="E31">
        <v>50</v>
      </c>
      <c r="F31">
        <v>48</v>
      </c>
    </row>
    <row r="32" spans="1:6">
      <c r="A32" s="2">
        <v>96721</v>
      </c>
      <c r="B32">
        <v>97344</v>
      </c>
      <c r="C32">
        <v>623</v>
      </c>
      <c r="D32">
        <v>52</v>
      </c>
      <c r="E32">
        <v>51</v>
      </c>
      <c r="F32">
        <v>50</v>
      </c>
    </row>
    <row r="33" spans="1:6">
      <c r="A33" s="2">
        <v>103041</v>
      </c>
      <c r="B33">
        <v>103684</v>
      </c>
      <c r="C33">
        <v>643</v>
      </c>
      <c r="D33">
        <v>52</v>
      </c>
      <c r="E33">
        <v>53</v>
      </c>
      <c r="F33">
        <v>51</v>
      </c>
    </row>
    <row r="34" spans="1:6">
      <c r="A34" s="2">
        <v>109561</v>
      </c>
      <c r="B34">
        <v>110224</v>
      </c>
      <c r="C34">
        <v>663</v>
      </c>
      <c r="D34">
        <v>51</v>
      </c>
      <c r="E34">
        <v>54</v>
      </c>
      <c r="F34">
        <v>52</v>
      </c>
    </row>
    <row r="35" spans="1:6">
      <c r="A35" s="2">
        <v>116281</v>
      </c>
      <c r="B35">
        <v>116964</v>
      </c>
      <c r="C35">
        <v>683</v>
      </c>
      <c r="D35">
        <v>54</v>
      </c>
      <c r="E35">
        <v>55</v>
      </c>
      <c r="F35">
        <v>53</v>
      </c>
    </row>
    <row r="36" spans="1:6">
      <c r="A36" s="2">
        <v>123201</v>
      </c>
      <c r="B36">
        <v>123904</v>
      </c>
      <c r="C36">
        <v>703</v>
      </c>
      <c r="D36">
        <v>63</v>
      </c>
      <c r="E36">
        <v>57</v>
      </c>
      <c r="F36">
        <v>55</v>
      </c>
    </row>
    <row r="37" spans="1:6">
      <c r="A37" s="2">
        <v>130321</v>
      </c>
      <c r="B37">
        <v>131044</v>
      </c>
      <c r="C37">
        <v>723</v>
      </c>
      <c r="D37">
        <v>61</v>
      </c>
      <c r="E37">
        <v>58</v>
      </c>
      <c r="F37">
        <v>56</v>
      </c>
    </row>
    <row r="38" spans="1:6">
      <c r="A38" s="2">
        <v>137641</v>
      </c>
      <c r="B38">
        <v>138384</v>
      </c>
      <c r="C38">
        <v>743</v>
      </c>
      <c r="D38">
        <v>60</v>
      </c>
      <c r="E38">
        <v>60</v>
      </c>
      <c r="F38">
        <v>58</v>
      </c>
    </row>
    <row r="39" spans="1:6">
      <c r="A39" s="2">
        <v>145161</v>
      </c>
      <c r="B39">
        <v>145924</v>
      </c>
      <c r="C39">
        <v>763</v>
      </c>
      <c r="D39">
        <v>64</v>
      </c>
      <c r="E39">
        <v>61</v>
      </c>
      <c r="F39">
        <v>58</v>
      </c>
    </row>
    <row r="40" spans="1:6">
      <c r="A40" s="2">
        <v>152881</v>
      </c>
      <c r="B40">
        <v>153664</v>
      </c>
      <c r="C40">
        <v>783</v>
      </c>
      <c r="D40">
        <v>64</v>
      </c>
      <c r="E40">
        <v>62</v>
      </c>
      <c r="F40">
        <v>60</v>
      </c>
    </row>
    <row r="41" spans="1:6">
      <c r="A41" s="2">
        <v>160801</v>
      </c>
      <c r="B41">
        <v>161604</v>
      </c>
      <c r="C41">
        <v>803</v>
      </c>
      <c r="D41">
        <v>66</v>
      </c>
      <c r="E41">
        <v>64</v>
      </c>
      <c r="F41">
        <v>61</v>
      </c>
    </row>
    <row r="42" spans="1:6">
      <c r="A42" s="2">
        <v>168921</v>
      </c>
      <c r="B42">
        <v>169744</v>
      </c>
      <c r="C42">
        <v>823</v>
      </c>
      <c r="D42">
        <v>67</v>
      </c>
      <c r="E42">
        <v>65</v>
      </c>
      <c r="F42">
        <v>62</v>
      </c>
    </row>
    <row r="43" spans="1:6">
      <c r="A43" s="2">
        <v>177241</v>
      </c>
      <c r="B43">
        <v>178084</v>
      </c>
      <c r="C43">
        <v>843</v>
      </c>
      <c r="D43">
        <v>61</v>
      </c>
      <c r="E43">
        <v>67</v>
      </c>
      <c r="F43">
        <v>64</v>
      </c>
    </row>
    <row r="44" spans="1:6">
      <c r="A44" s="2">
        <v>185761</v>
      </c>
      <c r="B44">
        <v>186624</v>
      </c>
      <c r="C44">
        <v>863</v>
      </c>
      <c r="D44">
        <v>73</v>
      </c>
      <c r="E44">
        <v>68</v>
      </c>
      <c r="F44">
        <v>65</v>
      </c>
    </row>
    <row r="45" spans="1:6">
      <c r="A45" s="2">
        <v>194481</v>
      </c>
      <c r="B45">
        <v>195364</v>
      </c>
      <c r="C45">
        <v>883</v>
      </c>
      <c r="D45">
        <v>76</v>
      </c>
      <c r="E45">
        <v>69</v>
      </c>
      <c r="F45">
        <v>67</v>
      </c>
    </row>
    <row r="46" spans="1:6">
      <c r="A46" s="2">
        <v>203401</v>
      </c>
      <c r="B46">
        <v>204304</v>
      </c>
      <c r="C46">
        <v>903</v>
      </c>
      <c r="D46">
        <v>65</v>
      </c>
      <c r="E46">
        <v>71</v>
      </c>
      <c r="F46">
        <v>67</v>
      </c>
    </row>
    <row r="47" spans="1:6">
      <c r="A47" s="2">
        <v>212521</v>
      </c>
      <c r="B47">
        <v>213444</v>
      </c>
      <c r="C47">
        <v>923</v>
      </c>
      <c r="D47">
        <v>72</v>
      </c>
      <c r="E47">
        <v>72</v>
      </c>
      <c r="F47">
        <v>69</v>
      </c>
    </row>
    <row r="48" spans="1:6">
      <c r="A48" s="2">
        <v>221841</v>
      </c>
      <c r="B48">
        <v>222784</v>
      </c>
      <c r="C48">
        <v>943</v>
      </c>
      <c r="D48">
        <v>71</v>
      </c>
      <c r="E48">
        <v>74</v>
      </c>
      <c r="F48">
        <v>70</v>
      </c>
    </row>
    <row r="49" spans="1:6">
      <c r="A49" s="2">
        <v>231361</v>
      </c>
      <c r="B49">
        <v>232324</v>
      </c>
      <c r="C49">
        <v>963</v>
      </c>
      <c r="D49">
        <v>73</v>
      </c>
      <c r="E49">
        <v>75</v>
      </c>
      <c r="F49">
        <v>71</v>
      </c>
    </row>
    <row r="50" spans="1:6">
      <c r="A50" s="2">
        <v>241081</v>
      </c>
      <c r="B50">
        <v>242064</v>
      </c>
      <c r="C50">
        <v>983</v>
      </c>
      <c r="D50">
        <v>85</v>
      </c>
      <c r="E50">
        <v>76</v>
      </c>
      <c r="F50">
        <v>73</v>
      </c>
    </row>
    <row r="51" spans="1:6">
      <c r="A51" s="2">
        <v>251001</v>
      </c>
      <c r="B51">
        <v>252004</v>
      </c>
      <c r="C51">
        <v>1003</v>
      </c>
      <c r="D51">
        <v>89</v>
      </c>
      <c r="E51">
        <v>78</v>
      </c>
      <c r="F51">
        <v>74</v>
      </c>
    </row>
    <row r="52" spans="1:6">
      <c r="A52" s="2">
        <v>261121</v>
      </c>
      <c r="B52">
        <v>262144</v>
      </c>
      <c r="C52">
        <v>1023</v>
      </c>
      <c r="D52">
        <v>75</v>
      </c>
      <c r="E52">
        <v>79</v>
      </c>
      <c r="F52">
        <v>75</v>
      </c>
    </row>
    <row r="53" spans="1:6">
      <c r="A53" s="2">
        <v>271441</v>
      </c>
      <c r="B53">
        <v>272484</v>
      </c>
      <c r="C53">
        <v>1043</v>
      </c>
      <c r="D53">
        <v>89</v>
      </c>
      <c r="E53">
        <v>80</v>
      </c>
      <c r="F53">
        <v>77</v>
      </c>
    </row>
    <row r="54" spans="1:6">
      <c r="A54" s="2">
        <v>281961</v>
      </c>
      <c r="B54">
        <v>283024</v>
      </c>
      <c r="C54">
        <v>1063</v>
      </c>
      <c r="D54">
        <v>83</v>
      </c>
      <c r="E54">
        <v>81</v>
      </c>
      <c r="F54">
        <v>78</v>
      </c>
    </row>
    <row r="55" spans="1:6">
      <c r="A55" s="2">
        <v>292681</v>
      </c>
      <c r="B55">
        <v>293764</v>
      </c>
      <c r="C55">
        <v>1083</v>
      </c>
      <c r="D55">
        <v>78</v>
      </c>
      <c r="E55">
        <v>83</v>
      </c>
      <c r="F55">
        <v>79</v>
      </c>
    </row>
    <row r="56" spans="1:6">
      <c r="A56" s="2">
        <v>303601</v>
      </c>
      <c r="B56">
        <v>304704</v>
      </c>
      <c r="C56">
        <v>1103</v>
      </c>
      <c r="D56">
        <v>90</v>
      </c>
      <c r="E56">
        <v>84</v>
      </c>
      <c r="F56">
        <v>80</v>
      </c>
    </row>
    <row r="57" spans="1:6">
      <c r="A57" s="2">
        <v>314721</v>
      </c>
      <c r="B57">
        <v>315844</v>
      </c>
      <c r="C57">
        <v>1123</v>
      </c>
      <c r="D57">
        <v>84</v>
      </c>
      <c r="E57">
        <v>85</v>
      </c>
      <c r="F57">
        <v>82</v>
      </c>
    </row>
    <row r="58" spans="1:6">
      <c r="A58" s="2">
        <v>326041</v>
      </c>
      <c r="B58">
        <v>327184</v>
      </c>
      <c r="C58">
        <v>1143</v>
      </c>
      <c r="D58">
        <v>84</v>
      </c>
      <c r="E58">
        <v>87</v>
      </c>
      <c r="F58">
        <v>83</v>
      </c>
    </row>
    <row r="59" spans="1:6">
      <c r="A59" s="2">
        <v>337561</v>
      </c>
      <c r="B59">
        <v>338724</v>
      </c>
      <c r="C59">
        <v>1163</v>
      </c>
      <c r="D59">
        <v>95</v>
      </c>
      <c r="E59">
        <v>88</v>
      </c>
      <c r="F59">
        <v>84</v>
      </c>
    </row>
    <row r="60" spans="1:6">
      <c r="A60" s="2">
        <v>349281</v>
      </c>
      <c r="B60">
        <v>350464</v>
      </c>
      <c r="C60">
        <v>1183</v>
      </c>
      <c r="D60">
        <v>96</v>
      </c>
      <c r="E60">
        <v>89</v>
      </c>
      <c r="F60">
        <v>85</v>
      </c>
    </row>
    <row r="61" spans="1:6">
      <c r="A61" s="2">
        <v>361201</v>
      </c>
      <c r="B61">
        <v>362404</v>
      </c>
      <c r="C61">
        <v>1203</v>
      </c>
      <c r="D61">
        <v>105</v>
      </c>
      <c r="E61">
        <v>91</v>
      </c>
      <c r="F61">
        <v>86</v>
      </c>
    </row>
    <row r="62" spans="1:6">
      <c r="A62" s="2">
        <v>373321</v>
      </c>
      <c r="B62">
        <v>374544</v>
      </c>
      <c r="C62">
        <v>1223</v>
      </c>
      <c r="D62">
        <v>90</v>
      </c>
      <c r="E62">
        <v>92</v>
      </c>
      <c r="F62">
        <v>87</v>
      </c>
    </row>
    <row r="63" spans="1:6">
      <c r="A63" s="2">
        <v>385641</v>
      </c>
      <c r="B63">
        <v>386884</v>
      </c>
      <c r="C63">
        <v>1243</v>
      </c>
      <c r="D63">
        <v>94</v>
      </c>
      <c r="E63">
        <v>93</v>
      </c>
      <c r="F63">
        <v>89</v>
      </c>
    </row>
    <row r="64" spans="1:6">
      <c r="A64" s="2">
        <v>398161</v>
      </c>
      <c r="B64">
        <v>399424</v>
      </c>
      <c r="C64">
        <v>1263</v>
      </c>
      <c r="D64">
        <v>100</v>
      </c>
      <c r="E64">
        <v>95</v>
      </c>
      <c r="F64">
        <v>90</v>
      </c>
    </row>
    <row r="65" spans="1:6">
      <c r="A65" s="2">
        <v>410881</v>
      </c>
      <c r="B65">
        <v>412164</v>
      </c>
      <c r="C65">
        <v>1283</v>
      </c>
      <c r="D65">
        <v>105</v>
      </c>
      <c r="E65">
        <v>96</v>
      </c>
      <c r="F65">
        <v>91</v>
      </c>
    </row>
    <row r="66" spans="1:6">
      <c r="A66" s="2">
        <v>423801</v>
      </c>
      <c r="B66">
        <v>425104</v>
      </c>
      <c r="C66">
        <v>1303</v>
      </c>
      <c r="D66">
        <v>103</v>
      </c>
      <c r="E66">
        <v>97</v>
      </c>
      <c r="F66">
        <v>93</v>
      </c>
    </row>
    <row r="67" spans="1:6">
      <c r="A67" s="2">
        <v>436921</v>
      </c>
      <c r="B67">
        <v>438244</v>
      </c>
      <c r="C67">
        <v>1323</v>
      </c>
      <c r="D67">
        <v>92</v>
      </c>
      <c r="E67">
        <v>98</v>
      </c>
      <c r="F67">
        <v>94</v>
      </c>
    </row>
    <row r="68" spans="1:6">
      <c r="A68" s="2">
        <v>450241</v>
      </c>
      <c r="B68">
        <v>451584</v>
      </c>
      <c r="C68">
        <v>1343</v>
      </c>
      <c r="D68">
        <v>109</v>
      </c>
      <c r="E68">
        <v>100</v>
      </c>
      <c r="F68">
        <v>95</v>
      </c>
    </row>
    <row r="69" spans="1:6">
      <c r="A69" s="2">
        <v>463761</v>
      </c>
      <c r="B69">
        <v>465124</v>
      </c>
      <c r="C69">
        <v>1363</v>
      </c>
      <c r="D69">
        <v>119</v>
      </c>
      <c r="E69">
        <v>101</v>
      </c>
      <c r="F69">
        <v>96</v>
      </c>
    </row>
    <row r="70" spans="1:6">
      <c r="A70" s="2">
        <v>477481</v>
      </c>
      <c r="B70">
        <v>478864</v>
      </c>
      <c r="C70">
        <v>1383</v>
      </c>
      <c r="D70">
        <v>112</v>
      </c>
      <c r="E70">
        <v>102</v>
      </c>
      <c r="F70">
        <v>97</v>
      </c>
    </row>
    <row r="71" spans="1:6">
      <c r="A71" s="2">
        <v>491401</v>
      </c>
      <c r="B71">
        <v>492804</v>
      </c>
      <c r="C71">
        <v>1403</v>
      </c>
      <c r="D71">
        <v>104</v>
      </c>
      <c r="E71">
        <v>104</v>
      </c>
      <c r="F71">
        <v>99</v>
      </c>
    </row>
    <row r="72" spans="1:6">
      <c r="A72" s="2">
        <v>505521</v>
      </c>
      <c r="B72">
        <v>506944</v>
      </c>
      <c r="C72">
        <v>1423</v>
      </c>
      <c r="D72">
        <v>108</v>
      </c>
      <c r="E72">
        <v>105</v>
      </c>
      <c r="F72">
        <v>100</v>
      </c>
    </row>
    <row r="73" spans="1:6">
      <c r="A73" s="2">
        <v>519841</v>
      </c>
      <c r="B73">
        <v>521284</v>
      </c>
      <c r="C73">
        <v>1443</v>
      </c>
      <c r="D73">
        <v>109</v>
      </c>
      <c r="E73">
        <v>106</v>
      </c>
      <c r="F73">
        <v>102</v>
      </c>
    </row>
    <row r="74" spans="1:6">
      <c r="A74" s="2">
        <v>534361</v>
      </c>
      <c r="B74">
        <v>535824</v>
      </c>
      <c r="C74">
        <v>1463</v>
      </c>
      <c r="D74">
        <v>101</v>
      </c>
      <c r="E74">
        <v>107</v>
      </c>
      <c r="F74">
        <v>102</v>
      </c>
    </row>
    <row r="75" spans="1:6">
      <c r="A75" s="2">
        <v>549081</v>
      </c>
      <c r="B75">
        <v>550564</v>
      </c>
      <c r="C75">
        <v>1483</v>
      </c>
      <c r="D75">
        <v>113</v>
      </c>
      <c r="E75">
        <v>109</v>
      </c>
      <c r="F75">
        <v>104</v>
      </c>
    </row>
    <row r="76" spans="1:6">
      <c r="A76" s="2">
        <v>564001</v>
      </c>
      <c r="B76">
        <v>565504</v>
      </c>
      <c r="C76">
        <v>1503</v>
      </c>
      <c r="D76">
        <v>118</v>
      </c>
      <c r="E76">
        <v>110</v>
      </c>
      <c r="F76">
        <v>105</v>
      </c>
    </row>
    <row r="77" spans="1:6">
      <c r="A77" s="2">
        <v>579121</v>
      </c>
      <c r="B77">
        <v>580644</v>
      </c>
      <c r="C77">
        <v>1523</v>
      </c>
      <c r="D77">
        <v>111</v>
      </c>
      <c r="E77">
        <v>111</v>
      </c>
      <c r="F77">
        <v>106</v>
      </c>
    </row>
    <row r="78" spans="1:6">
      <c r="A78" s="2">
        <v>594441</v>
      </c>
      <c r="B78">
        <v>595984</v>
      </c>
      <c r="C78">
        <v>1543</v>
      </c>
      <c r="D78">
        <v>121</v>
      </c>
      <c r="E78">
        <v>113</v>
      </c>
      <c r="F78">
        <v>107</v>
      </c>
    </row>
    <row r="79" spans="1:6">
      <c r="A79" s="2">
        <v>609961</v>
      </c>
      <c r="B79">
        <v>611524</v>
      </c>
      <c r="C79">
        <v>1563</v>
      </c>
      <c r="D79">
        <v>111</v>
      </c>
      <c r="E79">
        <v>114</v>
      </c>
      <c r="F79">
        <v>109</v>
      </c>
    </row>
    <row r="80" spans="1:6">
      <c r="A80" s="2">
        <v>625681</v>
      </c>
      <c r="B80">
        <v>627264</v>
      </c>
      <c r="C80">
        <v>1583</v>
      </c>
      <c r="D80">
        <v>110</v>
      </c>
      <c r="E80">
        <v>115</v>
      </c>
      <c r="F80">
        <v>110</v>
      </c>
    </row>
    <row r="81" spans="1:6">
      <c r="A81" s="2">
        <v>641601</v>
      </c>
      <c r="B81">
        <v>643204</v>
      </c>
      <c r="C81">
        <v>1603</v>
      </c>
      <c r="D81">
        <v>114</v>
      </c>
      <c r="E81">
        <v>116</v>
      </c>
      <c r="F81">
        <v>111</v>
      </c>
    </row>
    <row r="82" spans="1:6">
      <c r="A82" s="2">
        <v>657721</v>
      </c>
      <c r="B82">
        <v>659344</v>
      </c>
      <c r="C82">
        <v>1623</v>
      </c>
      <c r="D82">
        <v>117</v>
      </c>
      <c r="E82">
        <v>117</v>
      </c>
      <c r="F82">
        <v>112</v>
      </c>
    </row>
    <row r="83" spans="1:6">
      <c r="A83" s="2">
        <v>674041</v>
      </c>
      <c r="B83">
        <v>675684</v>
      </c>
      <c r="C83">
        <v>1643</v>
      </c>
      <c r="D83">
        <v>124</v>
      </c>
      <c r="E83">
        <v>119</v>
      </c>
      <c r="F83">
        <v>113</v>
      </c>
    </row>
    <row r="84" spans="1:6">
      <c r="A84" s="2">
        <v>690561</v>
      </c>
      <c r="B84">
        <v>692224</v>
      </c>
      <c r="C84">
        <v>1663</v>
      </c>
      <c r="D84">
        <v>118</v>
      </c>
      <c r="E84">
        <v>120</v>
      </c>
      <c r="F84">
        <v>115</v>
      </c>
    </row>
    <row r="85" spans="1:6">
      <c r="A85" s="2">
        <v>707281</v>
      </c>
      <c r="B85">
        <v>708964</v>
      </c>
      <c r="C85">
        <v>1683</v>
      </c>
      <c r="D85">
        <v>128</v>
      </c>
      <c r="E85">
        <v>121</v>
      </c>
      <c r="F85">
        <v>115</v>
      </c>
    </row>
    <row r="86" spans="1:6">
      <c r="A86" s="2">
        <v>724201</v>
      </c>
      <c r="B86">
        <v>725904</v>
      </c>
      <c r="C86">
        <v>1703</v>
      </c>
      <c r="D86">
        <v>124</v>
      </c>
      <c r="E86">
        <v>122</v>
      </c>
      <c r="F86">
        <v>116</v>
      </c>
    </row>
    <row r="87" spans="1:6">
      <c r="A87" s="2">
        <v>741321</v>
      </c>
      <c r="B87">
        <v>743044</v>
      </c>
      <c r="C87">
        <v>1723</v>
      </c>
      <c r="D87">
        <v>124</v>
      </c>
      <c r="E87">
        <v>124</v>
      </c>
      <c r="F87">
        <v>118</v>
      </c>
    </row>
    <row r="88" spans="1:6">
      <c r="A88" s="2">
        <v>758641</v>
      </c>
      <c r="B88">
        <v>760384</v>
      </c>
      <c r="C88">
        <v>1743</v>
      </c>
      <c r="D88">
        <v>136</v>
      </c>
      <c r="E88">
        <v>125</v>
      </c>
      <c r="F88">
        <v>119</v>
      </c>
    </row>
    <row r="89" spans="1:6">
      <c r="A89" s="2">
        <v>776161</v>
      </c>
      <c r="B89">
        <v>777924</v>
      </c>
      <c r="C89">
        <v>1763</v>
      </c>
      <c r="D89">
        <v>131</v>
      </c>
      <c r="E89">
        <v>126</v>
      </c>
      <c r="F89">
        <v>120</v>
      </c>
    </row>
    <row r="90" spans="1:6">
      <c r="A90" s="2">
        <v>793881</v>
      </c>
      <c r="B90">
        <v>795664</v>
      </c>
      <c r="C90">
        <v>1783</v>
      </c>
      <c r="D90">
        <v>134</v>
      </c>
      <c r="E90">
        <v>128</v>
      </c>
      <c r="F90">
        <v>121</v>
      </c>
    </row>
    <row r="91" spans="1:6">
      <c r="A91" s="2">
        <v>811801</v>
      </c>
      <c r="B91">
        <v>813604</v>
      </c>
      <c r="C91">
        <v>1803</v>
      </c>
      <c r="D91">
        <v>130</v>
      </c>
      <c r="E91">
        <v>129</v>
      </c>
      <c r="F91">
        <v>123</v>
      </c>
    </row>
    <row r="92" spans="1:6">
      <c r="A92" s="2">
        <v>829921</v>
      </c>
      <c r="B92">
        <v>831744</v>
      </c>
      <c r="C92">
        <v>1823</v>
      </c>
      <c r="D92">
        <v>140</v>
      </c>
      <c r="E92">
        <v>130</v>
      </c>
      <c r="F92">
        <v>124</v>
      </c>
    </row>
    <row r="93" spans="1:6">
      <c r="A93" s="2">
        <v>848241</v>
      </c>
      <c r="B93">
        <v>850084</v>
      </c>
      <c r="C93">
        <v>1843</v>
      </c>
      <c r="D93">
        <v>138</v>
      </c>
      <c r="E93">
        <v>131</v>
      </c>
      <c r="F93">
        <v>125</v>
      </c>
    </row>
    <row r="94" spans="1:6">
      <c r="A94" s="2">
        <v>866761</v>
      </c>
      <c r="B94">
        <v>868624</v>
      </c>
      <c r="C94">
        <v>1863</v>
      </c>
      <c r="D94">
        <v>143</v>
      </c>
      <c r="E94">
        <v>133</v>
      </c>
      <c r="F94">
        <v>126</v>
      </c>
    </row>
    <row r="95" spans="1:6">
      <c r="A95" s="2">
        <v>885481</v>
      </c>
      <c r="B95">
        <v>887364</v>
      </c>
      <c r="C95">
        <v>1883</v>
      </c>
      <c r="D95">
        <v>140</v>
      </c>
      <c r="E95">
        <v>134</v>
      </c>
      <c r="F95">
        <v>127</v>
      </c>
    </row>
    <row r="96" spans="1:6">
      <c r="A96" s="2">
        <v>904401</v>
      </c>
      <c r="B96">
        <v>906304</v>
      </c>
      <c r="C96">
        <v>1903</v>
      </c>
      <c r="D96">
        <v>144</v>
      </c>
      <c r="E96">
        <v>135</v>
      </c>
      <c r="F96">
        <v>128</v>
      </c>
    </row>
    <row r="97" spans="1:6">
      <c r="A97" s="2">
        <v>923521</v>
      </c>
      <c r="B97">
        <v>925444</v>
      </c>
      <c r="C97">
        <v>1923</v>
      </c>
      <c r="D97">
        <v>154</v>
      </c>
      <c r="E97">
        <v>136</v>
      </c>
      <c r="F97">
        <v>130</v>
      </c>
    </row>
    <row r="98" spans="1:6">
      <c r="A98" s="2">
        <v>942841</v>
      </c>
      <c r="B98">
        <v>944784</v>
      </c>
      <c r="C98">
        <v>1943</v>
      </c>
      <c r="D98">
        <v>148</v>
      </c>
      <c r="E98">
        <v>138</v>
      </c>
      <c r="F98">
        <v>131</v>
      </c>
    </row>
    <row r="99" spans="1:6">
      <c r="A99" s="2">
        <v>962361</v>
      </c>
      <c r="B99">
        <v>964324</v>
      </c>
      <c r="C99">
        <v>1963</v>
      </c>
      <c r="D99">
        <v>148</v>
      </c>
      <c r="E99">
        <v>139</v>
      </c>
      <c r="F99">
        <v>132</v>
      </c>
    </row>
    <row r="100" spans="1:6">
      <c r="A100" s="2">
        <v>982081</v>
      </c>
      <c r="B100">
        <v>984064</v>
      </c>
      <c r="C100">
        <v>1983</v>
      </c>
      <c r="D100">
        <v>140</v>
      </c>
      <c r="E100">
        <v>140</v>
      </c>
      <c r="F100">
        <v>133</v>
      </c>
    </row>
    <row r="101" spans="1:6">
      <c r="A101" s="2">
        <v>1002001</v>
      </c>
      <c r="B101">
        <v>1004004</v>
      </c>
      <c r="C101">
        <v>2003</v>
      </c>
      <c r="D101">
        <v>153</v>
      </c>
      <c r="E101">
        <v>141</v>
      </c>
      <c r="F101">
        <v>135</v>
      </c>
    </row>
    <row r="102" spans="1:6">
      <c r="A102" s="2">
        <v>1022121</v>
      </c>
      <c r="B102">
        <v>1024144</v>
      </c>
      <c r="C102">
        <v>2023</v>
      </c>
      <c r="D102">
        <v>142</v>
      </c>
      <c r="E102">
        <v>142</v>
      </c>
      <c r="F102">
        <v>136</v>
      </c>
    </row>
    <row r="103" spans="1:6">
      <c r="A103" s="2">
        <v>1042441</v>
      </c>
      <c r="B103">
        <v>1044484</v>
      </c>
      <c r="C103">
        <v>2043</v>
      </c>
      <c r="D103">
        <v>149</v>
      </c>
      <c r="E103">
        <v>144</v>
      </c>
      <c r="F103">
        <v>136</v>
      </c>
    </row>
    <row r="104" spans="1:6">
      <c r="A104" s="2">
        <v>1062961</v>
      </c>
      <c r="B104">
        <v>1065024</v>
      </c>
      <c r="C104">
        <v>2063</v>
      </c>
      <c r="D104">
        <v>160</v>
      </c>
      <c r="E104">
        <v>145</v>
      </c>
      <c r="F104">
        <v>138</v>
      </c>
    </row>
    <row r="105" spans="1:6">
      <c r="A105" s="2">
        <v>1083681</v>
      </c>
      <c r="B105">
        <v>1085764</v>
      </c>
      <c r="C105">
        <v>2083</v>
      </c>
      <c r="D105">
        <v>143</v>
      </c>
      <c r="E105">
        <v>146</v>
      </c>
      <c r="F105">
        <v>139</v>
      </c>
    </row>
    <row r="106" spans="1:6">
      <c r="A106" s="2">
        <v>1104601</v>
      </c>
      <c r="B106">
        <v>1106704</v>
      </c>
      <c r="C106">
        <v>2103</v>
      </c>
      <c r="D106">
        <v>161</v>
      </c>
      <c r="E106">
        <v>148</v>
      </c>
      <c r="F106">
        <v>140</v>
      </c>
    </row>
    <row r="107" spans="1:6">
      <c r="A107" s="2">
        <v>1125721</v>
      </c>
      <c r="B107">
        <v>1127844</v>
      </c>
      <c r="C107">
        <v>2123</v>
      </c>
      <c r="D107">
        <v>152</v>
      </c>
      <c r="E107">
        <v>149</v>
      </c>
      <c r="F107">
        <v>142</v>
      </c>
    </row>
    <row r="108" spans="1:6">
      <c r="A108" s="2">
        <v>1147041</v>
      </c>
      <c r="B108">
        <v>1149184</v>
      </c>
      <c r="C108">
        <v>2143</v>
      </c>
      <c r="D108">
        <v>148</v>
      </c>
      <c r="E108">
        <v>150</v>
      </c>
      <c r="F108">
        <v>142</v>
      </c>
    </row>
    <row r="109" spans="1:6">
      <c r="A109" s="2">
        <v>1168561</v>
      </c>
      <c r="B109">
        <v>1170724</v>
      </c>
      <c r="C109">
        <v>2163</v>
      </c>
      <c r="D109">
        <v>158</v>
      </c>
      <c r="E109">
        <v>151</v>
      </c>
      <c r="F109">
        <v>143</v>
      </c>
    </row>
    <row r="110" spans="1:6">
      <c r="A110" s="2">
        <v>1190281</v>
      </c>
      <c r="B110">
        <v>1192464</v>
      </c>
      <c r="C110">
        <v>2183</v>
      </c>
      <c r="D110">
        <v>161</v>
      </c>
      <c r="E110">
        <v>152</v>
      </c>
      <c r="F110">
        <v>145</v>
      </c>
    </row>
    <row r="111" spans="1:6">
      <c r="A111" s="2">
        <v>1212201</v>
      </c>
      <c r="B111">
        <v>1214404</v>
      </c>
      <c r="C111">
        <v>2203</v>
      </c>
      <c r="D111">
        <v>165</v>
      </c>
      <c r="E111">
        <v>154</v>
      </c>
      <c r="F111">
        <v>146</v>
      </c>
    </row>
    <row r="112" spans="1:6">
      <c r="A112" s="2">
        <v>1234321</v>
      </c>
      <c r="B112">
        <v>1236544</v>
      </c>
      <c r="C112">
        <v>2223</v>
      </c>
      <c r="D112">
        <v>146</v>
      </c>
      <c r="E112">
        <v>155</v>
      </c>
      <c r="F112">
        <v>147</v>
      </c>
    </row>
    <row r="113" spans="1:6">
      <c r="A113" s="2">
        <v>1256641</v>
      </c>
      <c r="B113">
        <v>1258884</v>
      </c>
      <c r="C113">
        <v>2243</v>
      </c>
      <c r="D113">
        <v>177</v>
      </c>
      <c r="E113">
        <v>156</v>
      </c>
      <c r="F113">
        <v>148</v>
      </c>
    </row>
    <row r="114" spans="1:6">
      <c r="A114" s="2">
        <v>1279161</v>
      </c>
      <c r="B114">
        <v>1281424</v>
      </c>
      <c r="C114">
        <v>2263</v>
      </c>
      <c r="D114">
        <v>159</v>
      </c>
      <c r="E114">
        <v>158</v>
      </c>
      <c r="F114">
        <v>150</v>
      </c>
    </row>
    <row r="115" spans="1:6">
      <c r="A115" s="2">
        <v>1301881</v>
      </c>
      <c r="B115">
        <v>1304164</v>
      </c>
      <c r="C115">
        <v>2283</v>
      </c>
      <c r="D115">
        <v>168</v>
      </c>
      <c r="E115">
        <v>159</v>
      </c>
      <c r="F115">
        <v>151</v>
      </c>
    </row>
    <row r="116" spans="1:6">
      <c r="A116" s="2">
        <v>1324801</v>
      </c>
      <c r="B116">
        <v>1327104</v>
      </c>
      <c r="C116">
        <v>2303</v>
      </c>
      <c r="D116">
        <v>164</v>
      </c>
      <c r="E116">
        <v>160</v>
      </c>
      <c r="F116">
        <v>151</v>
      </c>
    </row>
    <row r="117" spans="1:6">
      <c r="A117" s="2">
        <v>1347921</v>
      </c>
      <c r="B117">
        <v>1350244</v>
      </c>
      <c r="C117">
        <v>2323</v>
      </c>
      <c r="D117">
        <v>150</v>
      </c>
      <c r="E117">
        <v>161</v>
      </c>
      <c r="F117">
        <v>153</v>
      </c>
    </row>
    <row r="118" spans="1:6">
      <c r="A118" s="2">
        <v>1371241</v>
      </c>
      <c r="B118">
        <v>1373584</v>
      </c>
      <c r="C118">
        <v>2343</v>
      </c>
      <c r="D118">
        <v>158</v>
      </c>
      <c r="E118">
        <v>162</v>
      </c>
      <c r="F118">
        <v>154</v>
      </c>
    </row>
    <row r="119" spans="1:6">
      <c r="A119" s="2">
        <v>1394761</v>
      </c>
      <c r="B119">
        <v>1397124</v>
      </c>
      <c r="C119">
        <v>2363</v>
      </c>
      <c r="D119">
        <v>181</v>
      </c>
      <c r="E119">
        <v>163</v>
      </c>
      <c r="F119">
        <v>155</v>
      </c>
    </row>
    <row r="120" spans="1:6">
      <c r="A120" s="2">
        <v>1418481</v>
      </c>
      <c r="B120">
        <v>1420864</v>
      </c>
      <c r="C120">
        <v>2383</v>
      </c>
      <c r="D120">
        <v>161</v>
      </c>
      <c r="E120">
        <v>164</v>
      </c>
      <c r="F120">
        <v>156</v>
      </c>
    </row>
    <row r="121" spans="1:6">
      <c r="A121" s="2">
        <v>1442401</v>
      </c>
      <c r="B121">
        <v>1444804</v>
      </c>
      <c r="C121">
        <v>2403</v>
      </c>
      <c r="D121">
        <v>163</v>
      </c>
      <c r="E121">
        <v>166</v>
      </c>
      <c r="F121">
        <v>158</v>
      </c>
    </row>
    <row r="122" spans="1:6">
      <c r="A122" s="2">
        <v>1466521</v>
      </c>
      <c r="B122">
        <v>1468944</v>
      </c>
      <c r="C122">
        <v>2423</v>
      </c>
      <c r="D122">
        <v>160</v>
      </c>
      <c r="E122">
        <v>167</v>
      </c>
      <c r="F122">
        <v>159</v>
      </c>
    </row>
    <row r="123" spans="1:6">
      <c r="A123" s="2">
        <v>1490841</v>
      </c>
      <c r="B123">
        <v>1493284</v>
      </c>
      <c r="C123">
        <v>2443</v>
      </c>
      <c r="D123">
        <v>171</v>
      </c>
      <c r="E123">
        <v>168</v>
      </c>
      <c r="F123">
        <v>159</v>
      </c>
    </row>
    <row r="124" spans="1:6">
      <c r="A124" s="2">
        <v>1515361</v>
      </c>
      <c r="B124">
        <v>1517824</v>
      </c>
      <c r="C124">
        <v>2463</v>
      </c>
      <c r="D124">
        <v>175</v>
      </c>
      <c r="E124">
        <v>170</v>
      </c>
      <c r="F124">
        <v>161</v>
      </c>
    </row>
    <row r="125" spans="1:6">
      <c r="A125" s="2">
        <v>1540081</v>
      </c>
      <c r="B125">
        <v>1542564</v>
      </c>
      <c r="C125">
        <v>2483</v>
      </c>
      <c r="D125">
        <v>176</v>
      </c>
      <c r="E125">
        <v>171</v>
      </c>
      <c r="F125">
        <v>162</v>
      </c>
    </row>
    <row r="126" spans="1:6">
      <c r="A126" s="2">
        <v>1565001</v>
      </c>
      <c r="B126">
        <v>1567504</v>
      </c>
      <c r="C126">
        <v>2503</v>
      </c>
      <c r="D126">
        <v>187</v>
      </c>
      <c r="E126">
        <v>172</v>
      </c>
      <c r="F126">
        <v>163</v>
      </c>
    </row>
    <row r="127" spans="1:6">
      <c r="A127" s="2">
        <v>1590121</v>
      </c>
      <c r="B127">
        <v>1592644</v>
      </c>
      <c r="C127">
        <v>2523</v>
      </c>
      <c r="D127">
        <v>155</v>
      </c>
      <c r="E127">
        <v>173</v>
      </c>
      <c r="F127">
        <v>164</v>
      </c>
    </row>
    <row r="128" spans="1:6">
      <c r="A128" s="2">
        <v>1615441</v>
      </c>
      <c r="B128">
        <v>1617984</v>
      </c>
      <c r="C128">
        <v>2543</v>
      </c>
      <c r="D128">
        <v>175</v>
      </c>
      <c r="E128">
        <v>174</v>
      </c>
      <c r="F128">
        <v>165</v>
      </c>
    </row>
    <row r="129" spans="1:6">
      <c r="A129" s="2">
        <v>1640961</v>
      </c>
      <c r="B129">
        <v>1643524</v>
      </c>
      <c r="C129">
        <v>2563</v>
      </c>
      <c r="D129">
        <v>171</v>
      </c>
      <c r="E129">
        <v>175</v>
      </c>
      <c r="F129">
        <v>166</v>
      </c>
    </row>
    <row r="130" spans="1:6">
      <c r="A130" s="2">
        <v>1666681</v>
      </c>
      <c r="B130">
        <v>1669264</v>
      </c>
      <c r="C130">
        <v>2583</v>
      </c>
      <c r="D130">
        <v>199</v>
      </c>
      <c r="E130">
        <v>177</v>
      </c>
      <c r="F130">
        <v>168</v>
      </c>
    </row>
    <row r="131" spans="1:6">
      <c r="A131" s="2">
        <v>1692601</v>
      </c>
      <c r="B131">
        <v>1695204</v>
      </c>
      <c r="C131">
        <v>2603</v>
      </c>
      <c r="D131">
        <v>179</v>
      </c>
      <c r="E131">
        <v>178</v>
      </c>
      <c r="F131">
        <v>169</v>
      </c>
    </row>
    <row r="132" spans="1:6">
      <c r="A132" s="2">
        <v>1718721</v>
      </c>
      <c r="B132">
        <v>1721344</v>
      </c>
      <c r="C132">
        <v>2623</v>
      </c>
      <c r="D132">
        <v>175</v>
      </c>
      <c r="E132">
        <v>180</v>
      </c>
      <c r="F132">
        <v>170</v>
      </c>
    </row>
    <row r="133" spans="1:6">
      <c r="A133" s="2">
        <v>1745041</v>
      </c>
      <c r="B133">
        <v>1747684</v>
      </c>
      <c r="C133">
        <v>2643</v>
      </c>
      <c r="D133">
        <v>196</v>
      </c>
      <c r="E133">
        <v>181</v>
      </c>
      <c r="F133">
        <v>171</v>
      </c>
    </row>
    <row r="134" spans="1:6">
      <c r="A134" s="2">
        <v>1771561</v>
      </c>
      <c r="B134">
        <v>1774224</v>
      </c>
      <c r="C134">
        <v>2663</v>
      </c>
      <c r="D134">
        <v>185</v>
      </c>
      <c r="E134">
        <v>182</v>
      </c>
      <c r="F134">
        <v>172</v>
      </c>
    </row>
    <row r="135" spans="1:6">
      <c r="A135" s="2">
        <v>1798281</v>
      </c>
      <c r="B135">
        <v>1800964</v>
      </c>
      <c r="C135">
        <v>2683</v>
      </c>
      <c r="D135">
        <v>201</v>
      </c>
      <c r="E135">
        <v>183</v>
      </c>
      <c r="F135">
        <v>173</v>
      </c>
    </row>
    <row r="136" spans="1:6">
      <c r="A136" s="2">
        <v>1825201</v>
      </c>
      <c r="B136">
        <v>1827904</v>
      </c>
      <c r="C136">
        <v>2703</v>
      </c>
      <c r="D136">
        <v>193</v>
      </c>
      <c r="E136">
        <v>184</v>
      </c>
      <c r="F136">
        <v>175</v>
      </c>
    </row>
    <row r="137" spans="1:6">
      <c r="A137" s="2">
        <v>1852321</v>
      </c>
      <c r="B137">
        <v>1855044</v>
      </c>
      <c r="C137">
        <v>2723</v>
      </c>
      <c r="D137">
        <v>192</v>
      </c>
      <c r="E137">
        <v>185</v>
      </c>
      <c r="F137">
        <v>176</v>
      </c>
    </row>
    <row r="138" spans="1:6">
      <c r="A138" s="2">
        <v>1879641</v>
      </c>
      <c r="B138">
        <v>1882384</v>
      </c>
      <c r="C138">
        <v>2743</v>
      </c>
      <c r="D138">
        <v>197</v>
      </c>
      <c r="E138">
        <v>186</v>
      </c>
      <c r="F138">
        <v>177</v>
      </c>
    </row>
    <row r="139" spans="1:6">
      <c r="A139" s="2">
        <v>1907161</v>
      </c>
      <c r="B139">
        <v>1909924</v>
      </c>
      <c r="C139">
        <v>2763</v>
      </c>
      <c r="D139">
        <v>202</v>
      </c>
      <c r="E139">
        <v>187</v>
      </c>
      <c r="F139">
        <v>178</v>
      </c>
    </row>
    <row r="140" spans="1:6">
      <c r="A140" s="2">
        <v>1934881</v>
      </c>
      <c r="B140">
        <v>1937664</v>
      </c>
      <c r="C140">
        <v>2783</v>
      </c>
      <c r="D140">
        <v>185</v>
      </c>
      <c r="E140">
        <v>188</v>
      </c>
      <c r="F140">
        <v>179</v>
      </c>
    </row>
    <row r="141" spans="1:6">
      <c r="A141" s="2">
        <v>1962801</v>
      </c>
      <c r="B141">
        <v>1965604</v>
      </c>
      <c r="C141">
        <v>2803</v>
      </c>
      <c r="D141">
        <v>188</v>
      </c>
      <c r="E141">
        <v>189</v>
      </c>
      <c r="F141">
        <v>180</v>
      </c>
    </row>
    <row r="142" spans="1:6">
      <c r="A142" s="2">
        <v>1990921</v>
      </c>
      <c r="B142">
        <v>1993744</v>
      </c>
      <c r="C142">
        <v>2823</v>
      </c>
      <c r="D142">
        <v>204</v>
      </c>
      <c r="E142">
        <v>191</v>
      </c>
      <c r="F142">
        <v>181</v>
      </c>
    </row>
    <row r="143" spans="1:6">
      <c r="A143" s="2">
        <v>2019241</v>
      </c>
      <c r="B143">
        <v>2022084</v>
      </c>
      <c r="C143">
        <v>2843</v>
      </c>
      <c r="D143">
        <v>200</v>
      </c>
      <c r="E143">
        <v>192</v>
      </c>
      <c r="F143">
        <v>182</v>
      </c>
    </row>
    <row r="144" spans="1:6">
      <c r="A144" s="2">
        <v>2047761</v>
      </c>
      <c r="B144">
        <v>2050624</v>
      </c>
      <c r="C144">
        <v>2863</v>
      </c>
      <c r="D144">
        <v>191</v>
      </c>
      <c r="E144">
        <v>193</v>
      </c>
      <c r="F144">
        <v>183</v>
      </c>
    </row>
    <row r="145" spans="1:6">
      <c r="A145" s="2">
        <v>2076481</v>
      </c>
      <c r="B145">
        <v>2079364</v>
      </c>
      <c r="C145">
        <v>2883</v>
      </c>
      <c r="D145">
        <v>196</v>
      </c>
      <c r="E145">
        <v>194</v>
      </c>
      <c r="F145">
        <v>185</v>
      </c>
    </row>
    <row r="146" spans="1:6">
      <c r="A146" s="2">
        <v>2105401</v>
      </c>
      <c r="B146">
        <v>2108304</v>
      </c>
      <c r="C146">
        <v>2903</v>
      </c>
      <c r="D146">
        <v>202</v>
      </c>
      <c r="E146">
        <v>196</v>
      </c>
      <c r="F146">
        <v>186</v>
      </c>
    </row>
    <row r="147" spans="1:6">
      <c r="A147" s="2">
        <v>2134521</v>
      </c>
      <c r="B147">
        <v>2137444</v>
      </c>
      <c r="C147">
        <v>2923</v>
      </c>
      <c r="D147">
        <v>207</v>
      </c>
      <c r="E147">
        <v>197</v>
      </c>
      <c r="F147">
        <v>187</v>
      </c>
    </row>
    <row r="148" spans="1:6">
      <c r="A148" s="2">
        <v>2163841</v>
      </c>
      <c r="B148">
        <v>2166784</v>
      </c>
      <c r="C148">
        <v>2943</v>
      </c>
      <c r="D148">
        <v>185</v>
      </c>
      <c r="E148">
        <v>198</v>
      </c>
      <c r="F148">
        <v>188</v>
      </c>
    </row>
    <row r="149" spans="1:6">
      <c r="A149" s="2">
        <v>2193361</v>
      </c>
      <c r="B149">
        <v>2196324</v>
      </c>
      <c r="C149">
        <v>2963</v>
      </c>
      <c r="D149">
        <v>200</v>
      </c>
      <c r="E149">
        <v>199</v>
      </c>
      <c r="F149">
        <v>189</v>
      </c>
    </row>
    <row r="150" spans="1:6">
      <c r="A150" s="2">
        <v>2223081</v>
      </c>
      <c r="B150">
        <v>2226064</v>
      </c>
      <c r="C150">
        <v>2983</v>
      </c>
      <c r="D150">
        <v>206</v>
      </c>
      <c r="E150">
        <v>201</v>
      </c>
      <c r="F150">
        <v>190</v>
      </c>
    </row>
    <row r="151" spans="1:6">
      <c r="A151" s="2">
        <v>2253001</v>
      </c>
      <c r="B151">
        <v>2256004</v>
      </c>
      <c r="C151">
        <v>3003</v>
      </c>
      <c r="D151">
        <v>217</v>
      </c>
      <c r="E151">
        <v>202</v>
      </c>
      <c r="F151">
        <v>191</v>
      </c>
    </row>
    <row r="152" spans="1:6">
      <c r="A152" s="2">
        <v>2283121</v>
      </c>
      <c r="B152">
        <v>2286144</v>
      </c>
      <c r="C152">
        <v>3023</v>
      </c>
      <c r="D152">
        <v>197</v>
      </c>
      <c r="E152">
        <v>203</v>
      </c>
      <c r="F152">
        <v>193</v>
      </c>
    </row>
    <row r="153" spans="1:6">
      <c r="A153" s="2">
        <v>2313441</v>
      </c>
      <c r="B153">
        <v>2316484</v>
      </c>
      <c r="C153">
        <v>3043</v>
      </c>
      <c r="D153">
        <v>203</v>
      </c>
      <c r="E153">
        <v>204</v>
      </c>
      <c r="F153">
        <v>193</v>
      </c>
    </row>
    <row r="154" spans="1:6">
      <c r="A154" s="2">
        <v>2343961</v>
      </c>
      <c r="B154">
        <v>2347024</v>
      </c>
      <c r="C154">
        <v>3063</v>
      </c>
      <c r="D154">
        <v>190</v>
      </c>
      <c r="E154">
        <v>205</v>
      </c>
      <c r="F154">
        <v>194</v>
      </c>
    </row>
    <row r="155" spans="1:6">
      <c r="A155" s="2">
        <v>2374681</v>
      </c>
      <c r="B155">
        <v>2377764</v>
      </c>
      <c r="C155">
        <v>3083</v>
      </c>
      <c r="D155">
        <v>205</v>
      </c>
      <c r="E155">
        <v>206</v>
      </c>
      <c r="F155">
        <v>196</v>
      </c>
    </row>
    <row r="156" spans="1:6">
      <c r="A156" s="2">
        <v>2405601</v>
      </c>
      <c r="B156">
        <v>2408704</v>
      </c>
      <c r="C156">
        <v>3103</v>
      </c>
      <c r="D156">
        <v>198</v>
      </c>
      <c r="E156">
        <v>208</v>
      </c>
      <c r="F156">
        <v>197</v>
      </c>
    </row>
    <row r="157" spans="1:6">
      <c r="A157" s="2">
        <v>2436721</v>
      </c>
      <c r="B157">
        <v>2439844</v>
      </c>
      <c r="C157">
        <v>3123</v>
      </c>
      <c r="D157">
        <v>193</v>
      </c>
      <c r="E157">
        <v>209</v>
      </c>
      <c r="F157">
        <v>198</v>
      </c>
    </row>
    <row r="158" spans="1:6">
      <c r="A158" s="2">
        <v>2468041</v>
      </c>
      <c r="B158">
        <v>2471184</v>
      </c>
      <c r="C158">
        <v>3143</v>
      </c>
      <c r="D158">
        <v>210</v>
      </c>
      <c r="E158">
        <v>210</v>
      </c>
      <c r="F158">
        <v>198</v>
      </c>
    </row>
    <row r="159" spans="1:6">
      <c r="A159" s="2">
        <v>2499561</v>
      </c>
      <c r="B159">
        <v>2502724</v>
      </c>
      <c r="C159">
        <v>3163</v>
      </c>
      <c r="D159">
        <v>223</v>
      </c>
      <c r="E159">
        <v>211</v>
      </c>
      <c r="F159">
        <v>200</v>
      </c>
    </row>
    <row r="160" spans="1:6">
      <c r="A160" s="2">
        <v>2531281</v>
      </c>
      <c r="B160">
        <v>2534464</v>
      </c>
      <c r="C160">
        <v>3183</v>
      </c>
      <c r="D160">
        <v>206</v>
      </c>
      <c r="E160">
        <v>213</v>
      </c>
      <c r="F160">
        <v>201</v>
      </c>
    </row>
    <row r="161" spans="1:6">
      <c r="A161" s="2">
        <v>2563201</v>
      </c>
      <c r="B161">
        <v>2566404</v>
      </c>
      <c r="C161">
        <v>3203</v>
      </c>
      <c r="D161">
        <v>208</v>
      </c>
      <c r="E161">
        <v>214</v>
      </c>
      <c r="F161">
        <v>202</v>
      </c>
    </row>
    <row r="162" spans="1:6">
      <c r="A162" s="2">
        <v>2595321</v>
      </c>
      <c r="B162">
        <v>2598544</v>
      </c>
      <c r="C162">
        <v>3223</v>
      </c>
      <c r="D162">
        <v>217</v>
      </c>
      <c r="E162">
        <v>215</v>
      </c>
      <c r="F162">
        <v>203</v>
      </c>
    </row>
    <row r="163" spans="1:6">
      <c r="A163" s="2">
        <v>2627641</v>
      </c>
      <c r="B163">
        <v>2630884</v>
      </c>
      <c r="C163">
        <v>3243</v>
      </c>
      <c r="D163">
        <v>224</v>
      </c>
      <c r="E163">
        <v>217</v>
      </c>
      <c r="F163">
        <v>204</v>
      </c>
    </row>
    <row r="164" spans="1:6">
      <c r="A164" s="2">
        <v>2660161</v>
      </c>
      <c r="B164">
        <v>2663424</v>
      </c>
      <c r="C164">
        <v>3263</v>
      </c>
      <c r="D164">
        <v>204</v>
      </c>
      <c r="E164">
        <v>218</v>
      </c>
      <c r="F164">
        <v>206</v>
      </c>
    </row>
    <row r="165" spans="1:6">
      <c r="A165" s="2">
        <v>2692881</v>
      </c>
      <c r="B165">
        <v>2696164</v>
      </c>
      <c r="C165">
        <v>3283</v>
      </c>
      <c r="D165">
        <v>227</v>
      </c>
      <c r="E165">
        <v>219</v>
      </c>
      <c r="F165">
        <v>206</v>
      </c>
    </row>
    <row r="166" spans="1:6">
      <c r="A166" s="2">
        <v>2725801</v>
      </c>
      <c r="B166">
        <v>2729104</v>
      </c>
      <c r="C166">
        <v>3303</v>
      </c>
      <c r="D166">
        <v>215</v>
      </c>
      <c r="E166">
        <v>220</v>
      </c>
      <c r="F166">
        <v>208</v>
      </c>
    </row>
    <row r="167" spans="1:6">
      <c r="A167" s="2">
        <v>2758921</v>
      </c>
      <c r="B167">
        <v>2762244</v>
      </c>
      <c r="C167">
        <v>3323</v>
      </c>
      <c r="D167">
        <v>238</v>
      </c>
      <c r="E167">
        <v>221</v>
      </c>
      <c r="F167">
        <v>209</v>
      </c>
    </row>
    <row r="168" spans="1:6">
      <c r="A168" s="2">
        <v>2792241</v>
      </c>
      <c r="B168">
        <v>2795584</v>
      </c>
      <c r="C168">
        <v>3343</v>
      </c>
      <c r="D168">
        <v>228</v>
      </c>
      <c r="E168">
        <v>222</v>
      </c>
      <c r="F168">
        <v>210</v>
      </c>
    </row>
    <row r="169" spans="1:6">
      <c r="A169" s="2">
        <v>2825761</v>
      </c>
      <c r="B169">
        <v>2829124</v>
      </c>
      <c r="C169">
        <v>3363</v>
      </c>
      <c r="D169">
        <v>206</v>
      </c>
      <c r="E169">
        <v>223</v>
      </c>
      <c r="F169">
        <v>211</v>
      </c>
    </row>
    <row r="170" spans="1:6">
      <c r="A170" s="2">
        <v>2859481</v>
      </c>
      <c r="B170">
        <v>2862864</v>
      </c>
      <c r="C170">
        <v>3383</v>
      </c>
      <c r="D170">
        <v>225</v>
      </c>
      <c r="E170">
        <v>224</v>
      </c>
      <c r="F170">
        <v>212</v>
      </c>
    </row>
    <row r="171" spans="1:6">
      <c r="A171" s="2">
        <v>2893401</v>
      </c>
      <c r="B171">
        <v>2896804</v>
      </c>
      <c r="C171">
        <v>3403</v>
      </c>
      <c r="D171">
        <v>224</v>
      </c>
      <c r="E171">
        <v>226</v>
      </c>
      <c r="F171">
        <v>214</v>
      </c>
    </row>
    <row r="172" spans="1:6">
      <c r="A172" s="2">
        <v>2927521</v>
      </c>
      <c r="B172">
        <v>2930944</v>
      </c>
      <c r="C172">
        <v>3423</v>
      </c>
      <c r="D172">
        <v>236</v>
      </c>
      <c r="E172">
        <v>227</v>
      </c>
      <c r="F172">
        <v>214</v>
      </c>
    </row>
    <row r="173" spans="1:6">
      <c r="A173" s="2">
        <v>2961841</v>
      </c>
      <c r="B173">
        <v>2965284</v>
      </c>
      <c r="C173">
        <v>3443</v>
      </c>
      <c r="D173">
        <v>240</v>
      </c>
      <c r="E173">
        <v>228</v>
      </c>
      <c r="F173">
        <v>216</v>
      </c>
    </row>
    <row r="174" spans="1:6">
      <c r="A174" s="2">
        <v>2996361</v>
      </c>
      <c r="B174">
        <v>2999824</v>
      </c>
      <c r="C174">
        <v>3463</v>
      </c>
      <c r="D174">
        <v>238</v>
      </c>
      <c r="E174">
        <v>229</v>
      </c>
      <c r="F174">
        <v>216</v>
      </c>
    </row>
    <row r="175" spans="1:6">
      <c r="A175" s="2">
        <v>3031081</v>
      </c>
      <c r="B175">
        <v>3034564</v>
      </c>
      <c r="C175">
        <v>3483</v>
      </c>
      <c r="D175">
        <v>234</v>
      </c>
      <c r="E175">
        <v>230</v>
      </c>
      <c r="F175">
        <v>217</v>
      </c>
    </row>
    <row r="176" spans="1:6">
      <c r="A176" s="2">
        <v>3066001</v>
      </c>
      <c r="B176">
        <v>3069504</v>
      </c>
      <c r="C176">
        <v>3503</v>
      </c>
      <c r="D176">
        <v>238</v>
      </c>
      <c r="E176">
        <v>231</v>
      </c>
      <c r="F176">
        <v>219</v>
      </c>
    </row>
    <row r="177" spans="1:6">
      <c r="A177" s="2">
        <v>3101121</v>
      </c>
      <c r="B177">
        <v>3104644</v>
      </c>
      <c r="C177">
        <v>3523</v>
      </c>
      <c r="D177">
        <v>252</v>
      </c>
      <c r="E177">
        <v>233</v>
      </c>
      <c r="F177">
        <v>220</v>
      </c>
    </row>
    <row r="178" spans="1:6">
      <c r="A178" s="2">
        <v>3136441</v>
      </c>
      <c r="B178">
        <v>3139984</v>
      </c>
      <c r="C178">
        <v>3543</v>
      </c>
      <c r="D178">
        <v>233</v>
      </c>
      <c r="E178">
        <v>234</v>
      </c>
      <c r="F178">
        <v>221</v>
      </c>
    </row>
    <row r="179" spans="1:6">
      <c r="A179" s="2">
        <v>3171961</v>
      </c>
      <c r="B179">
        <v>3175524</v>
      </c>
      <c r="C179">
        <v>3563</v>
      </c>
      <c r="D179">
        <v>236</v>
      </c>
      <c r="E179">
        <v>235</v>
      </c>
      <c r="F179">
        <v>222</v>
      </c>
    </row>
    <row r="180" spans="1:6">
      <c r="A180" s="2">
        <v>3207681</v>
      </c>
      <c r="B180">
        <v>3211264</v>
      </c>
      <c r="C180">
        <v>3583</v>
      </c>
      <c r="D180">
        <v>246</v>
      </c>
      <c r="E180">
        <v>236</v>
      </c>
      <c r="F180">
        <v>223</v>
      </c>
    </row>
    <row r="181" spans="1:6">
      <c r="A181" s="2">
        <v>3243601</v>
      </c>
      <c r="B181">
        <v>3247204</v>
      </c>
      <c r="C181">
        <v>3603</v>
      </c>
      <c r="D181">
        <v>243</v>
      </c>
      <c r="E181">
        <v>237</v>
      </c>
      <c r="F181">
        <v>224</v>
      </c>
    </row>
    <row r="182" spans="1:6">
      <c r="A182" s="2">
        <v>3279721</v>
      </c>
      <c r="B182">
        <v>3283344</v>
      </c>
      <c r="C182">
        <v>3623</v>
      </c>
      <c r="D182">
        <v>235</v>
      </c>
      <c r="E182">
        <v>238</v>
      </c>
      <c r="F182">
        <v>225</v>
      </c>
    </row>
    <row r="183" spans="1:6">
      <c r="A183" s="2">
        <v>3316041</v>
      </c>
      <c r="B183">
        <v>3319684</v>
      </c>
      <c r="C183">
        <v>3643</v>
      </c>
      <c r="D183">
        <v>239</v>
      </c>
      <c r="E183">
        <v>239</v>
      </c>
      <c r="F183">
        <v>226</v>
      </c>
    </row>
    <row r="184" spans="1:6">
      <c r="A184" s="2">
        <v>3352561</v>
      </c>
      <c r="B184">
        <v>3356224</v>
      </c>
      <c r="C184">
        <v>3663</v>
      </c>
      <c r="D184">
        <v>237</v>
      </c>
      <c r="E184">
        <v>241</v>
      </c>
      <c r="F184">
        <v>228</v>
      </c>
    </row>
    <row r="185" spans="1:6">
      <c r="A185" s="2">
        <v>3389281</v>
      </c>
      <c r="B185">
        <v>3392964</v>
      </c>
      <c r="C185">
        <v>3683</v>
      </c>
      <c r="D185">
        <v>237</v>
      </c>
      <c r="E185">
        <v>242</v>
      </c>
      <c r="F185">
        <v>228</v>
      </c>
    </row>
    <row r="186" spans="1:6">
      <c r="A186" s="2">
        <v>3426201</v>
      </c>
      <c r="B186">
        <v>3429904</v>
      </c>
      <c r="C186">
        <v>3703</v>
      </c>
      <c r="D186">
        <v>250</v>
      </c>
      <c r="E186">
        <v>243</v>
      </c>
      <c r="F186">
        <v>230</v>
      </c>
    </row>
    <row r="187" spans="1:6">
      <c r="A187" s="2">
        <v>3463321</v>
      </c>
      <c r="B187">
        <v>3467044</v>
      </c>
      <c r="C187">
        <v>3723</v>
      </c>
      <c r="D187">
        <v>241</v>
      </c>
      <c r="E187">
        <v>244</v>
      </c>
      <c r="F187">
        <v>231</v>
      </c>
    </row>
    <row r="188" spans="1:6">
      <c r="A188" s="2">
        <v>3500641</v>
      </c>
      <c r="B188">
        <v>3504384</v>
      </c>
      <c r="C188">
        <v>3743</v>
      </c>
      <c r="D188">
        <v>253</v>
      </c>
      <c r="E188">
        <v>245</v>
      </c>
      <c r="F188">
        <v>232</v>
      </c>
    </row>
    <row r="189" spans="1:6">
      <c r="A189" s="2">
        <v>3538161</v>
      </c>
      <c r="B189">
        <v>3541924</v>
      </c>
      <c r="C189">
        <v>3763</v>
      </c>
      <c r="D189">
        <v>235</v>
      </c>
      <c r="E189">
        <v>246</v>
      </c>
      <c r="F189">
        <v>233</v>
      </c>
    </row>
    <row r="190" spans="1:6">
      <c r="A190" s="2">
        <v>3575881</v>
      </c>
      <c r="B190">
        <v>3579664</v>
      </c>
      <c r="C190">
        <v>3783</v>
      </c>
      <c r="D190">
        <v>246</v>
      </c>
      <c r="E190">
        <v>247</v>
      </c>
      <c r="F190">
        <v>234</v>
      </c>
    </row>
    <row r="191" spans="1:6">
      <c r="A191" s="2">
        <v>3613801</v>
      </c>
      <c r="B191">
        <v>3617604</v>
      </c>
      <c r="C191">
        <v>3803</v>
      </c>
      <c r="D191">
        <v>256</v>
      </c>
      <c r="E191">
        <v>249</v>
      </c>
      <c r="F191">
        <v>235</v>
      </c>
    </row>
    <row r="192" spans="1:6">
      <c r="A192" s="2">
        <v>3651921</v>
      </c>
      <c r="B192">
        <v>3655744</v>
      </c>
      <c r="C192">
        <v>3823</v>
      </c>
      <c r="D192">
        <v>250</v>
      </c>
      <c r="E192">
        <v>250</v>
      </c>
      <c r="F192">
        <v>237</v>
      </c>
    </row>
    <row r="193" spans="1:6">
      <c r="A193" s="2">
        <v>3690241</v>
      </c>
      <c r="B193">
        <v>3694084</v>
      </c>
      <c r="C193">
        <v>3843</v>
      </c>
      <c r="D193">
        <v>255</v>
      </c>
      <c r="E193">
        <v>251</v>
      </c>
      <c r="F193">
        <v>237</v>
      </c>
    </row>
    <row r="194" spans="1:6">
      <c r="A194" s="2">
        <v>3728761</v>
      </c>
      <c r="B194">
        <v>3732624</v>
      </c>
      <c r="C194">
        <v>3863</v>
      </c>
      <c r="D194">
        <v>271</v>
      </c>
      <c r="E194">
        <v>252</v>
      </c>
      <c r="F194">
        <v>238</v>
      </c>
    </row>
    <row r="195" spans="1:6">
      <c r="A195" s="2">
        <v>3767481</v>
      </c>
      <c r="B195">
        <v>3771364</v>
      </c>
      <c r="C195">
        <v>3883</v>
      </c>
      <c r="D195">
        <v>252</v>
      </c>
      <c r="E195">
        <v>253</v>
      </c>
      <c r="F195">
        <v>239</v>
      </c>
    </row>
    <row r="196" spans="1:6">
      <c r="A196" s="2">
        <v>3806401</v>
      </c>
      <c r="B196">
        <v>3810304</v>
      </c>
      <c r="C196">
        <v>3903</v>
      </c>
      <c r="D196">
        <v>252</v>
      </c>
      <c r="E196">
        <v>254</v>
      </c>
      <c r="F196">
        <v>240</v>
      </c>
    </row>
    <row r="197" spans="1:6">
      <c r="A197" s="2">
        <v>3845521</v>
      </c>
      <c r="B197">
        <v>3849444</v>
      </c>
      <c r="C197">
        <v>3923</v>
      </c>
      <c r="D197">
        <v>264</v>
      </c>
      <c r="E197">
        <v>255</v>
      </c>
      <c r="F197">
        <v>242</v>
      </c>
    </row>
    <row r="198" spans="1:6">
      <c r="A198" s="2">
        <v>3884841</v>
      </c>
      <c r="B198">
        <v>3888784</v>
      </c>
      <c r="C198">
        <v>3943</v>
      </c>
      <c r="D198">
        <v>266</v>
      </c>
      <c r="E198">
        <v>256</v>
      </c>
      <c r="F198">
        <v>243</v>
      </c>
    </row>
    <row r="199" spans="1:6">
      <c r="A199" s="2">
        <v>3924361</v>
      </c>
      <c r="B199">
        <v>3928324</v>
      </c>
      <c r="C199">
        <v>3963</v>
      </c>
      <c r="D199">
        <v>266</v>
      </c>
      <c r="E199">
        <v>257</v>
      </c>
      <c r="F199">
        <v>244</v>
      </c>
    </row>
    <row r="200" spans="1:6">
      <c r="A200" s="2">
        <v>3964081</v>
      </c>
      <c r="B200">
        <v>3968064</v>
      </c>
      <c r="C200">
        <v>3983</v>
      </c>
      <c r="D200">
        <v>254</v>
      </c>
      <c r="E200">
        <v>259</v>
      </c>
      <c r="F200">
        <v>245</v>
      </c>
    </row>
    <row r="201" spans="1:6">
      <c r="A201" s="2">
        <v>4004001</v>
      </c>
      <c r="B201">
        <v>4008004</v>
      </c>
      <c r="C201">
        <v>4003</v>
      </c>
      <c r="D201">
        <v>267</v>
      </c>
      <c r="E201">
        <v>260</v>
      </c>
      <c r="F201">
        <v>246</v>
      </c>
    </row>
    <row r="202" spans="1:6">
      <c r="A202" s="2">
        <v>4044121</v>
      </c>
      <c r="B202">
        <v>4048144</v>
      </c>
      <c r="C202">
        <v>4023</v>
      </c>
      <c r="D202">
        <v>276</v>
      </c>
      <c r="E202">
        <v>261</v>
      </c>
      <c r="F202">
        <v>247</v>
      </c>
    </row>
    <row r="203" spans="1:6">
      <c r="A203" s="2">
        <v>4084441</v>
      </c>
      <c r="B203">
        <v>4088484</v>
      </c>
      <c r="C203">
        <v>4043</v>
      </c>
      <c r="D203">
        <v>278</v>
      </c>
      <c r="E203">
        <v>262</v>
      </c>
      <c r="F203">
        <v>248</v>
      </c>
    </row>
    <row r="204" spans="1:6">
      <c r="A204" s="2">
        <v>4124961</v>
      </c>
      <c r="B204">
        <v>4129024</v>
      </c>
      <c r="C204">
        <v>4063</v>
      </c>
      <c r="D204">
        <v>268</v>
      </c>
      <c r="E204">
        <v>264</v>
      </c>
      <c r="F204">
        <v>250</v>
      </c>
    </row>
    <row r="205" spans="1:6">
      <c r="A205" s="2">
        <v>4165681</v>
      </c>
      <c r="B205">
        <v>4169764</v>
      </c>
      <c r="C205">
        <v>4083</v>
      </c>
      <c r="D205">
        <v>261</v>
      </c>
      <c r="E205">
        <v>265</v>
      </c>
      <c r="F205">
        <v>251</v>
      </c>
    </row>
    <row r="206" spans="1:6">
      <c r="A206" s="2">
        <v>4206601</v>
      </c>
      <c r="B206">
        <v>4210704</v>
      </c>
      <c r="C206">
        <v>4103</v>
      </c>
      <c r="D206">
        <v>267</v>
      </c>
      <c r="E206">
        <v>266</v>
      </c>
      <c r="F206">
        <v>251</v>
      </c>
    </row>
    <row r="207" spans="1:6">
      <c r="A207" s="2">
        <v>4247721</v>
      </c>
      <c r="B207">
        <v>4251844</v>
      </c>
      <c r="C207">
        <v>4123</v>
      </c>
      <c r="D207">
        <v>284</v>
      </c>
      <c r="E207">
        <v>267</v>
      </c>
      <c r="F207">
        <v>252</v>
      </c>
    </row>
    <row r="208" spans="1:6">
      <c r="A208" s="2">
        <v>4289041</v>
      </c>
      <c r="B208">
        <v>4293184</v>
      </c>
      <c r="C208">
        <v>4143</v>
      </c>
      <c r="D208">
        <v>275</v>
      </c>
      <c r="E208">
        <v>268</v>
      </c>
      <c r="F208">
        <v>253</v>
      </c>
    </row>
    <row r="209" spans="1:6">
      <c r="A209" s="2">
        <v>4330561</v>
      </c>
      <c r="B209">
        <v>4334724</v>
      </c>
      <c r="C209">
        <v>4163</v>
      </c>
      <c r="D209">
        <v>266</v>
      </c>
      <c r="E209">
        <v>269</v>
      </c>
      <c r="F209">
        <v>254</v>
      </c>
    </row>
    <row r="210" spans="1:6">
      <c r="A210" s="2">
        <v>4372281</v>
      </c>
      <c r="B210">
        <v>4376464</v>
      </c>
      <c r="C210">
        <v>4183</v>
      </c>
      <c r="D210">
        <v>282</v>
      </c>
      <c r="E210">
        <v>270</v>
      </c>
      <c r="F210">
        <v>255</v>
      </c>
    </row>
    <row r="211" spans="1:6">
      <c r="A211" s="2">
        <v>4414201</v>
      </c>
      <c r="B211">
        <v>4418404</v>
      </c>
      <c r="C211">
        <v>4203</v>
      </c>
      <c r="D211">
        <v>274</v>
      </c>
      <c r="E211">
        <v>272</v>
      </c>
      <c r="F211">
        <v>257</v>
      </c>
    </row>
    <row r="212" spans="1:6">
      <c r="A212" s="2">
        <v>4456321</v>
      </c>
      <c r="B212">
        <v>4460544</v>
      </c>
      <c r="C212">
        <v>4223</v>
      </c>
      <c r="D212">
        <v>285</v>
      </c>
      <c r="E212">
        <v>273</v>
      </c>
      <c r="F212">
        <v>258</v>
      </c>
    </row>
    <row r="213" spans="1:6">
      <c r="A213" s="2">
        <v>4498641</v>
      </c>
      <c r="B213">
        <v>4502884</v>
      </c>
      <c r="C213">
        <v>4243</v>
      </c>
      <c r="D213">
        <v>274</v>
      </c>
      <c r="E213">
        <v>274</v>
      </c>
      <c r="F213">
        <v>259</v>
      </c>
    </row>
    <row r="214" spans="1:6">
      <c r="A214" s="2">
        <v>4541161</v>
      </c>
      <c r="B214">
        <v>4545424</v>
      </c>
      <c r="C214">
        <v>4263</v>
      </c>
      <c r="D214">
        <v>271</v>
      </c>
      <c r="E214">
        <v>275</v>
      </c>
      <c r="F214">
        <v>260</v>
      </c>
    </row>
    <row r="215" spans="1:6">
      <c r="A215" s="2">
        <v>4583881</v>
      </c>
      <c r="B215">
        <v>4588164</v>
      </c>
      <c r="C215">
        <v>4283</v>
      </c>
      <c r="D215">
        <v>273</v>
      </c>
      <c r="E215">
        <v>276</v>
      </c>
      <c r="F215">
        <v>261</v>
      </c>
    </row>
    <row r="216" spans="1:6">
      <c r="A216" s="2">
        <v>4626801</v>
      </c>
      <c r="B216">
        <v>4631104</v>
      </c>
      <c r="C216">
        <v>4303</v>
      </c>
      <c r="D216">
        <v>274</v>
      </c>
      <c r="E216">
        <v>277</v>
      </c>
      <c r="F216">
        <v>262</v>
      </c>
    </row>
    <row r="217" spans="1:6">
      <c r="A217" s="2">
        <v>4669921</v>
      </c>
      <c r="B217">
        <v>4674244</v>
      </c>
      <c r="C217">
        <v>4323</v>
      </c>
      <c r="D217">
        <v>283</v>
      </c>
      <c r="E217">
        <v>279</v>
      </c>
      <c r="F217">
        <v>263</v>
      </c>
    </row>
    <row r="218" spans="1:6">
      <c r="A218" s="2">
        <v>4713241</v>
      </c>
      <c r="B218">
        <v>4717584</v>
      </c>
      <c r="C218">
        <v>4343</v>
      </c>
      <c r="D218">
        <v>291</v>
      </c>
      <c r="E218">
        <v>280</v>
      </c>
      <c r="F218">
        <v>264</v>
      </c>
    </row>
    <row r="219" spans="1:6">
      <c r="A219" s="2">
        <v>4756761</v>
      </c>
      <c r="B219">
        <v>4761124</v>
      </c>
      <c r="C219">
        <v>4363</v>
      </c>
      <c r="D219">
        <v>290</v>
      </c>
      <c r="E219">
        <v>281</v>
      </c>
      <c r="F219">
        <v>265</v>
      </c>
    </row>
    <row r="220" spans="1:6">
      <c r="A220" s="2">
        <v>4800481</v>
      </c>
      <c r="B220">
        <v>4804864</v>
      </c>
      <c r="C220">
        <v>4383</v>
      </c>
      <c r="D220">
        <v>303</v>
      </c>
      <c r="E220">
        <v>282</v>
      </c>
      <c r="F220">
        <v>266</v>
      </c>
    </row>
    <row r="221" spans="1:6">
      <c r="A221" s="2">
        <v>4844401</v>
      </c>
      <c r="B221">
        <v>4848804</v>
      </c>
      <c r="C221">
        <v>4403</v>
      </c>
      <c r="D221">
        <v>284</v>
      </c>
      <c r="E221">
        <v>283</v>
      </c>
      <c r="F221">
        <v>268</v>
      </c>
    </row>
    <row r="222" spans="1:6">
      <c r="A222" s="2">
        <v>4888521</v>
      </c>
      <c r="B222">
        <v>4892944</v>
      </c>
      <c r="C222">
        <v>4423</v>
      </c>
      <c r="D222">
        <v>300</v>
      </c>
      <c r="E222">
        <v>284</v>
      </c>
      <c r="F222">
        <v>268</v>
      </c>
    </row>
    <row r="223" spans="1:6">
      <c r="A223" s="2">
        <v>4932841</v>
      </c>
      <c r="B223">
        <v>4937284</v>
      </c>
      <c r="C223">
        <v>4443</v>
      </c>
      <c r="D223">
        <v>283</v>
      </c>
      <c r="E223">
        <v>285</v>
      </c>
      <c r="F223">
        <v>270</v>
      </c>
    </row>
    <row r="224" spans="1:6">
      <c r="A224" s="2">
        <v>4977361</v>
      </c>
      <c r="B224">
        <v>4981824</v>
      </c>
      <c r="C224">
        <v>4463</v>
      </c>
      <c r="D224">
        <v>294</v>
      </c>
      <c r="E224">
        <v>286</v>
      </c>
      <c r="F224">
        <v>271</v>
      </c>
    </row>
    <row r="225" spans="1:6">
      <c r="A225" s="2">
        <v>5022081</v>
      </c>
      <c r="B225">
        <v>5026564</v>
      </c>
      <c r="C225">
        <v>4483</v>
      </c>
      <c r="D225">
        <v>291</v>
      </c>
      <c r="E225">
        <v>287</v>
      </c>
      <c r="F225">
        <v>272</v>
      </c>
    </row>
    <row r="226" spans="1:6">
      <c r="A226" s="2">
        <v>5067001</v>
      </c>
      <c r="B226">
        <v>5071504</v>
      </c>
      <c r="C226">
        <v>4503</v>
      </c>
      <c r="D226">
        <v>298</v>
      </c>
      <c r="E226">
        <v>289</v>
      </c>
      <c r="F226">
        <v>273</v>
      </c>
    </row>
    <row r="227" spans="1:6">
      <c r="A227" s="2">
        <v>5112121</v>
      </c>
      <c r="B227">
        <v>5116644</v>
      </c>
      <c r="C227">
        <v>4523</v>
      </c>
      <c r="D227">
        <v>285</v>
      </c>
      <c r="E227">
        <v>289</v>
      </c>
      <c r="F227">
        <v>274</v>
      </c>
    </row>
    <row r="228" spans="1:6">
      <c r="A228" s="2">
        <v>5157441</v>
      </c>
      <c r="B228">
        <v>5161984</v>
      </c>
      <c r="C228">
        <v>4543</v>
      </c>
      <c r="D228">
        <v>302</v>
      </c>
      <c r="E228">
        <v>291</v>
      </c>
      <c r="F228">
        <v>275</v>
      </c>
    </row>
    <row r="229" spans="1:6">
      <c r="A229" s="2">
        <v>5202961</v>
      </c>
      <c r="B229">
        <v>5207524</v>
      </c>
      <c r="C229">
        <v>4563</v>
      </c>
      <c r="D229">
        <v>313</v>
      </c>
      <c r="E229">
        <v>292</v>
      </c>
      <c r="F229">
        <v>276</v>
      </c>
    </row>
    <row r="230" spans="1:6">
      <c r="A230" s="2">
        <v>5248681</v>
      </c>
      <c r="B230">
        <v>5253264</v>
      </c>
      <c r="C230">
        <v>4583</v>
      </c>
      <c r="D230">
        <v>312</v>
      </c>
      <c r="E230">
        <v>293</v>
      </c>
      <c r="F230">
        <v>277</v>
      </c>
    </row>
    <row r="231" spans="1:6">
      <c r="A231" s="2">
        <v>5294601</v>
      </c>
      <c r="B231">
        <v>5299204</v>
      </c>
      <c r="C231">
        <v>4603</v>
      </c>
      <c r="D231">
        <v>294</v>
      </c>
      <c r="E231">
        <v>294</v>
      </c>
      <c r="F231">
        <v>279</v>
      </c>
    </row>
    <row r="232" spans="1:6">
      <c r="A232" s="2">
        <v>5340721</v>
      </c>
      <c r="B232">
        <v>5345344</v>
      </c>
      <c r="C232">
        <v>4623</v>
      </c>
      <c r="D232">
        <v>299</v>
      </c>
      <c r="E232">
        <v>296</v>
      </c>
      <c r="F232">
        <v>279</v>
      </c>
    </row>
    <row r="233" spans="1:6">
      <c r="A233" s="2">
        <v>5387041</v>
      </c>
      <c r="B233">
        <v>5391684</v>
      </c>
      <c r="C233">
        <v>4643</v>
      </c>
      <c r="D233">
        <v>305</v>
      </c>
      <c r="E233">
        <v>297</v>
      </c>
      <c r="F233">
        <v>280</v>
      </c>
    </row>
    <row r="234" spans="1:6">
      <c r="A234" s="2">
        <v>5433561</v>
      </c>
      <c r="B234">
        <v>5438224</v>
      </c>
      <c r="C234">
        <v>4663</v>
      </c>
      <c r="D234">
        <v>306</v>
      </c>
      <c r="E234">
        <v>297</v>
      </c>
      <c r="F234">
        <v>281</v>
      </c>
    </row>
    <row r="235" spans="1:6">
      <c r="A235" s="2">
        <v>5480281</v>
      </c>
      <c r="B235">
        <v>5484964</v>
      </c>
      <c r="C235">
        <v>4683</v>
      </c>
      <c r="D235">
        <v>306</v>
      </c>
      <c r="E235">
        <v>299</v>
      </c>
      <c r="F235">
        <v>283</v>
      </c>
    </row>
    <row r="236" spans="1:6">
      <c r="A236" s="2">
        <v>5527201</v>
      </c>
      <c r="B236">
        <v>5531904</v>
      </c>
      <c r="C236">
        <v>4703</v>
      </c>
      <c r="D236">
        <v>296</v>
      </c>
      <c r="E236">
        <v>300</v>
      </c>
      <c r="F236">
        <v>283</v>
      </c>
    </row>
    <row r="237" spans="1:6">
      <c r="A237" s="2">
        <v>5574321</v>
      </c>
      <c r="B237">
        <v>5579044</v>
      </c>
      <c r="C237">
        <v>4723</v>
      </c>
      <c r="D237">
        <v>274</v>
      </c>
      <c r="E237">
        <v>301</v>
      </c>
      <c r="F237">
        <v>285</v>
      </c>
    </row>
    <row r="238" spans="1:6">
      <c r="A238" s="2">
        <v>5621641</v>
      </c>
      <c r="B238">
        <v>5626384</v>
      </c>
      <c r="C238">
        <v>4743</v>
      </c>
      <c r="D238">
        <v>301</v>
      </c>
      <c r="E238">
        <v>302</v>
      </c>
      <c r="F238">
        <v>285</v>
      </c>
    </row>
    <row r="239" spans="1:6">
      <c r="A239" s="2">
        <v>5669161</v>
      </c>
      <c r="B239">
        <v>5673924</v>
      </c>
      <c r="C239">
        <v>4763</v>
      </c>
      <c r="D239">
        <v>311</v>
      </c>
      <c r="E239">
        <v>304</v>
      </c>
      <c r="F239">
        <v>286</v>
      </c>
    </row>
    <row r="240" spans="1:6">
      <c r="A240" s="2">
        <v>5716881</v>
      </c>
      <c r="B240">
        <v>5721664</v>
      </c>
      <c r="C240">
        <v>4783</v>
      </c>
      <c r="D240">
        <v>315</v>
      </c>
      <c r="E240">
        <v>305</v>
      </c>
      <c r="F240">
        <v>287</v>
      </c>
    </row>
    <row r="241" spans="1:6">
      <c r="A241" s="2">
        <v>5764801</v>
      </c>
      <c r="B241">
        <v>5769604</v>
      </c>
      <c r="C241">
        <v>4803</v>
      </c>
      <c r="D241">
        <v>292</v>
      </c>
      <c r="E241">
        <v>306</v>
      </c>
      <c r="F241">
        <v>288</v>
      </c>
    </row>
    <row r="242" spans="1:6">
      <c r="A242" s="2">
        <v>5812921</v>
      </c>
      <c r="B242">
        <v>5817744</v>
      </c>
      <c r="C242">
        <v>4823</v>
      </c>
      <c r="D242">
        <v>306</v>
      </c>
      <c r="E242">
        <v>307</v>
      </c>
      <c r="F242">
        <v>289</v>
      </c>
    </row>
    <row r="243" spans="1:6">
      <c r="A243" s="2">
        <v>5861241</v>
      </c>
      <c r="B243">
        <v>5866084</v>
      </c>
      <c r="C243">
        <v>4843</v>
      </c>
      <c r="D243">
        <v>301</v>
      </c>
      <c r="E243">
        <v>308</v>
      </c>
      <c r="F243">
        <v>291</v>
      </c>
    </row>
    <row r="244" spans="1:6">
      <c r="A244" s="2">
        <v>5909761</v>
      </c>
      <c r="B244">
        <v>5914624</v>
      </c>
      <c r="C244">
        <v>4863</v>
      </c>
      <c r="D244">
        <v>334</v>
      </c>
      <c r="E244">
        <v>309</v>
      </c>
      <c r="F244">
        <v>292</v>
      </c>
    </row>
    <row r="245" spans="1:6">
      <c r="A245" s="2">
        <v>5958481</v>
      </c>
      <c r="B245">
        <v>5963364</v>
      </c>
      <c r="C245">
        <v>4883</v>
      </c>
      <c r="D245">
        <v>314</v>
      </c>
      <c r="E245">
        <v>311</v>
      </c>
      <c r="F245">
        <v>293</v>
      </c>
    </row>
    <row r="246" spans="1:6">
      <c r="A246" s="2">
        <v>6007401</v>
      </c>
      <c r="B246">
        <v>6012304</v>
      </c>
      <c r="C246">
        <v>4903</v>
      </c>
      <c r="D246">
        <v>328</v>
      </c>
      <c r="E246">
        <v>312</v>
      </c>
      <c r="F246">
        <v>294</v>
      </c>
    </row>
    <row r="247" spans="1:6">
      <c r="A247" s="2">
        <v>6056521</v>
      </c>
      <c r="B247">
        <v>6061444</v>
      </c>
      <c r="C247">
        <v>4923</v>
      </c>
      <c r="D247">
        <v>311</v>
      </c>
      <c r="E247">
        <v>313</v>
      </c>
      <c r="F247">
        <v>295</v>
      </c>
    </row>
    <row r="248" spans="1:6">
      <c r="A248" s="2">
        <v>6105841</v>
      </c>
      <c r="B248">
        <v>6110784</v>
      </c>
      <c r="C248">
        <v>4943</v>
      </c>
      <c r="D248">
        <v>316</v>
      </c>
      <c r="E248">
        <v>314</v>
      </c>
      <c r="F248">
        <v>297</v>
      </c>
    </row>
    <row r="249" spans="1:6">
      <c r="A249" s="2">
        <v>6155361</v>
      </c>
      <c r="B249">
        <v>6160324</v>
      </c>
      <c r="C249">
        <v>4963</v>
      </c>
      <c r="D249">
        <v>315</v>
      </c>
      <c r="E249">
        <v>315</v>
      </c>
      <c r="F249">
        <v>297</v>
      </c>
    </row>
    <row r="250" spans="1:6">
      <c r="A250" s="2">
        <v>6205081</v>
      </c>
      <c r="B250">
        <v>6210064</v>
      </c>
      <c r="C250">
        <v>4983</v>
      </c>
      <c r="D250">
        <v>320</v>
      </c>
      <c r="E250">
        <v>316</v>
      </c>
      <c r="F250">
        <v>298</v>
      </c>
    </row>
    <row r="251" spans="1:6">
      <c r="A251" s="2">
        <v>6255001</v>
      </c>
      <c r="B251">
        <v>6260004</v>
      </c>
      <c r="C251">
        <v>5003</v>
      </c>
      <c r="D251">
        <v>322</v>
      </c>
      <c r="E251">
        <v>317</v>
      </c>
      <c r="F251">
        <v>300</v>
      </c>
    </row>
    <row r="252" spans="1:6">
      <c r="A252" s="2">
        <v>6305121</v>
      </c>
      <c r="B252">
        <v>6310144</v>
      </c>
      <c r="C252">
        <v>5023</v>
      </c>
      <c r="D252">
        <v>312</v>
      </c>
      <c r="E252">
        <v>318</v>
      </c>
      <c r="F252">
        <v>300</v>
      </c>
    </row>
    <row r="253" spans="1:6">
      <c r="A253" s="2">
        <v>6355441</v>
      </c>
      <c r="B253">
        <v>6360484</v>
      </c>
      <c r="C253">
        <v>5043</v>
      </c>
      <c r="D253">
        <v>328</v>
      </c>
      <c r="E253">
        <v>319</v>
      </c>
      <c r="F253">
        <v>301</v>
      </c>
    </row>
    <row r="254" spans="1:6">
      <c r="A254" s="2">
        <v>6405961</v>
      </c>
      <c r="B254">
        <v>6411024</v>
      </c>
      <c r="C254">
        <v>5063</v>
      </c>
      <c r="D254">
        <v>324</v>
      </c>
      <c r="E254">
        <v>320</v>
      </c>
      <c r="F254">
        <v>303</v>
      </c>
    </row>
    <row r="255" spans="1:6">
      <c r="A255" s="2">
        <v>6456681</v>
      </c>
      <c r="B255">
        <v>6461764</v>
      </c>
      <c r="C255">
        <v>5083</v>
      </c>
      <c r="D255">
        <v>320</v>
      </c>
      <c r="E255">
        <v>321</v>
      </c>
      <c r="F255">
        <v>304</v>
      </c>
    </row>
    <row r="256" spans="1:6">
      <c r="A256" s="2">
        <v>6507601</v>
      </c>
      <c r="B256">
        <v>6512704</v>
      </c>
      <c r="C256">
        <v>5103</v>
      </c>
      <c r="D256">
        <v>333</v>
      </c>
      <c r="E256">
        <v>323</v>
      </c>
      <c r="F256">
        <v>304</v>
      </c>
    </row>
    <row r="257" spans="1:6">
      <c r="A257" s="2">
        <v>6558721</v>
      </c>
      <c r="B257">
        <v>6563844</v>
      </c>
      <c r="C257">
        <v>5123</v>
      </c>
      <c r="D257">
        <v>344</v>
      </c>
      <c r="E257">
        <v>324</v>
      </c>
      <c r="F257">
        <v>305</v>
      </c>
    </row>
    <row r="258" spans="1:6">
      <c r="A258" s="2">
        <v>6610041</v>
      </c>
      <c r="B258">
        <v>6615184</v>
      </c>
      <c r="C258">
        <v>5143</v>
      </c>
      <c r="D258">
        <v>346</v>
      </c>
      <c r="E258">
        <v>325</v>
      </c>
      <c r="F258">
        <v>307</v>
      </c>
    </row>
    <row r="259" spans="1:6">
      <c r="A259" s="2">
        <v>6661561</v>
      </c>
      <c r="B259">
        <v>6666724</v>
      </c>
      <c r="C259">
        <v>5163</v>
      </c>
      <c r="D259">
        <v>329</v>
      </c>
      <c r="E259">
        <v>326</v>
      </c>
      <c r="F259">
        <v>308</v>
      </c>
    </row>
    <row r="260" spans="1:6">
      <c r="A260" s="2">
        <v>6713281</v>
      </c>
      <c r="B260">
        <v>6718464</v>
      </c>
      <c r="C260">
        <v>5183</v>
      </c>
      <c r="D260">
        <v>338</v>
      </c>
      <c r="E260">
        <v>327</v>
      </c>
      <c r="F260">
        <v>309</v>
      </c>
    </row>
    <row r="261" spans="1:6">
      <c r="A261" s="2">
        <v>6765201</v>
      </c>
      <c r="B261">
        <v>6770404</v>
      </c>
      <c r="C261">
        <v>5203</v>
      </c>
      <c r="D261">
        <v>322</v>
      </c>
      <c r="E261">
        <v>328</v>
      </c>
      <c r="F261">
        <v>310</v>
      </c>
    </row>
    <row r="262" spans="1:6">
      <c r="A262" s="2">
        <v>6817321</v>
      </c>
      <c r="B262">
        <v>6822544</v>
      </c>
      <c r="C262">
        <v>5223</v>
      </c>
      <c r="D262">
        <v>342</v>
      </c>
      <c r="E262">
        <v>329</v>
      </c>
      <c r="F262">
        <v>310</v>
      </c>
    </row>
    <row r="263" spans="1:6">
      <c r="A263" s="2">
        <v>6869641</v>
      </c>
      <c r="B263">
        <v>6874884</v>
      </c>
      <c r="C263">
        <v>5243</v>
      </c>
      <c r="D263">
        <v>329</v>
      </c>
      <c r="E263">
        <v>330</v>
      </c>
      <c r="F263">
        <v>311</v>
      </c>
    </row>
    <row r="264" spans="1:6">
      <c r="A264" s="2">
        <v>6922161</v>
      </c>
      <c r="B264">
        <v>6927424</v>
      </c>
      <c r="C264">
        <v>5263</v>
      </c>
      <c r="D264">
        <v>322</v>
      </c>
      <c r="E264">
        <v>331</v>
      </c>
      <c r="F264">
        <v>313</v>
      </c>
    </row>
    <row r="265" spans="1:6">
      <c r="A265" s="2">
        <v>6974881</v>
      </c>
      <c r="B265">
        <v>6980164</v>
      </c>
      <c r="C265">
        <v>5283</v>
      </c>
      <c r="D265">
        <v>325</v>
      </c>
      <c r="E265">
        <v>332</v>
      </c>
      <c r="F265">
        <v>314</v>
      </c>
    </row>
    <row r="266" spans="1:6">
      <c r="A266" s="2">
        <v>7027801</v>
      </c>
      <c r="B266">
        <v>7033104</v>
      </c>
      <c r="C266">
        <v>5303</v>
      </c>
      <c r="D266">
        <v>355</v>
      </c>
      <c r="E266">
        <v>333</v>
      </c>
      <c r="F266">
        <v>315</v>
      </c>
    </row>
    <row r="267" spans="1:6">
      <c r="A267" s="2">
        <v>7080921</v>
      </c>
      <c r="B267">
        <v>7086244</v>
      </c>
      <c r="C267">
        <v>5323</v>
      </c>
      <c r="D267">
        <v>338</v>
      </c>
      <c r="E267">
        <v>335</v>
      </c>
      <c r="F267">
        <v>316</v>
      </c>
    </row>
    <row r="268" spans="1:6">
      <c r="A268" s="2">
        <v>7134241</v>
      </c>
      <c r="B268">
        <v>7139584</v>
      </c>
      <c r="C268">
        <v>5343</v>
      </c>
      <c r="D268">
        <v>328</v>
      </c>
      <c r="E268">
        <v>336</v>
      </c>
      <c r="F268">
        <v>317</v>
      </c>
    </row>
    <row r="269" spans="1:6">
      <c r="A269" s="2">
        <v>7187761</v>
      </c>
      <c r="B269">
        <v>7193124</v>
      </c>
      <c r="C269">
        <v>5363</v>
      </c>
      <c r="D269">
        <v>349</v>
      </c>
      <c r="E269">
        <v>337</v>
      </c>
      <c r="F269">
        <v>318</v>
      </c>
    </row>
    <row r="270" spans="1:6">
      <c r="A270" s="2">
        <v>7241481</v>
      </c>
      <c r="B270">
        <v>7246864</v>
      </c>
      <c r="C270">
        <v>5383</v>
      </c>
      <c r="D270">
        <v>342</v>
      </c>
      <c r="E270">
        <v>338</v>
      </c>
      <c r="F270">
        <v>320</v>
      </c>
    </row>
    <row r="271" spans="1:6">
      <c r="A271" s="2">
        <v>7295401</v>
      </c>
      <c r="B271">
        <v>7300804</v>
      </c>
      <c r="C271">
        <v>5403</v>
      </c>
      <c r="D271">
        <v>337</v>
      </c>
      <c r="E271">
        <v>340</v>
      </c>
      <c r="F271">
        <v>321</v>
      </c>
    </row>
    <row r="272" spans="1:6">
      <c r="A272" s="2">
        <v>7349521</v>
      </c>
      <c r="B272">
        <v>7354944</v>
      </c>
      <c r="C272">
        <v>5423</v>
      </c>
      <c r="D272">
        <v>347</v>
      </c>
      <c r="E272">
        <v>341</v>
      </c>
      <c r="F272">
        <v>321</v>
      </c>
    </row>
    <row r="273" spans="1:6">
      <c r="A273" s="2">
        <v>7403841</v>
      </c>
      <c r="B273">
        <v>7409284</v>
      </c>
      <c r="C273">
        <v>5443</v>
      </c>
      <c r="D273">
        <v>327</v>
      </c>
      <c r="E273">
        <v>342</v>
      </c>
      <c r="F273">
        <v>323</v>
      </c>
    </row>
    <row r="274" spans="1:6">
      <c r="A274" s="2">
        <v>7458361</v>
      </c>
      <c r="B274">
        <v>7463824</v>
      </c>
      <c r="C274">
        <v>5463</v>
      </c>
      <c r="D274">
        <v>334</v>
      </c>
      <c r="E274">
        <v>343</v>
      </c>
      <c r="F274">
        <v>323</v>
      </c>
    </row>
    <row r="275" spans="1:6">
      <c r="A275" s="2">
        <v>7513081</v>
      </c>
      <c r="B275">
        <v>7518564</v>
      </c>
      <c r="C275">
        <v>5483</v>
      </c>
      <c r="D275">
        <v>367</v>
      </c>
      <c r="E275">
        <v>344</v>
      </c>
      <c r="F275">
        <v>325</v>
      </c>
    </row>
    <row r="276" spans="1:6">
      <c r="A276" s="2">
        <v>7568001</v>
      </c>
      <c r="B276">
        <v>7573504</v>
      </c>
      <c r="C276">
        <v>5503</v>
      </c>
      <c r="D276">
        <v>352</v>
      </c>
      <c r="E276">
        <v>345</v>
      </c>
      <c r="F276">
        <v>326</v>
      </c>
    </row>
    <row r="277" spans="1:6">
      <c r="A277" s="2">
        <v>7623121</v>
      </c>
      <c r="B277">
        <v>7628644</v>
      </c>
      <c r="C277">
        <v>5523</v>
      </c>
      <c r="D277">
        <v>390</v>
      </c>
      <c r="E277">
        <v>346</v>
      </c>
      <c r="F277">
        <v>326</v>
      </c>
    </row>
    <row r="278" spans="1:6">
      <c r="A278" s="2">
        <v>7678441</v>
      </c>
      <c r="B278">
        <v>7683984</v>
      </c>
      <c r="C278">
        <v>5543</v>
      </c>
      <c r="D278">
        <v>347</v>
      </c>
      <c r="E278">
        <v>347</v>
      </c>
      <c r="F278">
        <v>327</v>
      </c>
    </row>
    <row r="279" spans="1:6">
      <c r="A279" s="2">
        <v>7733961</v>
      </c>
      <c r="B279">
        <v>7739524</v>
      </c>
      <c r="C279">
        <v>5563</v>
      </c>
      <c r="D279">
        <v>343</v>
      </c>
      <c r="E279">
        <v>349</v>
      </c>
      <c r="F279">
        <v>329</v>
      </c>
    </row>
    <row r="280" spans="1:6">
      <c r="A280" s="2">
        <v>7789681</v>
      </c>
      <c r="B280">
        <v>7795264</v>
      </c>
      <c r="C280">
        <v>5583</v>
      </c>
      <c r="D280">
        <v>349</v>
      </c>
      <c r="E280">
        <v>350</v>
      </c>
      <c r="F280">
        <v>330</v>
      </c>
    </row>
    <row r="281" spans="1:6">
      <c r="A281" s="2">
        <v>7845601</v>
      </c>
      <c r="B281">
        <v>7851204</v>
      </c>
      <c r="C281">
        <v>5603</v>
      </c>
      <c r="D281">
        <v>351</v>
      </c>
      <c r="E281">
        <v>351</v>
      </c>
      <c r="F281">
        <v>331</v>
      </c>
    </row>
    <row r="282" spans="1:6">
      <c r="A282" s="2">
        <v>7901721</v>
      </c>
      <c r="B282">
        <v>7907344</v>
      </c>
      <c r="C282">
        <v>5623</v>
      </c>
      <c r="D282">
        <v>348</v>
      </c>
      <c r="E282">
        <v>352</v>
      </c>
      <c r="F282">
        <v>332</v>
      </c>
    </row>
    <row r="283" spans="1:6">
      <c r="A283" s="2">
        <v>7958041</v>
      </c>
      <c r="B283">
        <v>7963684</v>
      </c>
      <c r="C283">
        <v>5643</v>
      </c>
      <c r="D283">
        <v>362</v>
      </c>
      <c r="E283">
        <v>353</v>
      </c>
      <c r="F283">
        <v>333</v>
      </c>
    </row>
    <row r="284" spans="1:6">
      <c r="A284" s="2">
        <v>8014561</v>
      </c>
      <c r="B284">
        <v>8020224</v>
      </c>
      <c r="C284">
        <v>5663</v>
      </c>
      <c r="D284">
        <v>342</v>
      </c>
      <c r="E284">
        <v>354</v>
      </c>
      <c r="F284">
        <v>334</v>
      </c>
    </row>
    <row r="285" spans="1:6">
      <c r="A285" s="2">
        <v>8071281</v>
      </c>
      <c r="B285">
        <v>8076964</v>
      </c>
      <c r="C285">
        <v>5683</v>
      </c>
      <c r="D285">
        <v>341</v>
      </c>
      <c r="E285">
        <v>355</v>
      </c>
      <c r="F285">
        <v>335</v>
      </c>
    </row>
    <row r="286" spans="1:6">
      <c r="A286" s="2">
        <v>8128201</v>
      </c>
      <c r="B286">
        <v>8133904</v>
      </c>
      <c r="C286">
        <v>5703</v>
      </c>
      <c r="D286">
        <v>337</v>
      </c>
      <c r="E286">
        <v>356</v>
      </c>
      <c r="F286">
        <v>335</v>
      </c>
    </row>
    <row r="287" spans="1:6">
      <c r="A287" s="2">
        <v>8185321</v>
      </c>
      <c r="B287">
        <v>8191044</v>
      </c>
      <c r="C287">
        <v>5723</v>
      </c>
      <c r="D287">
        <v>355</v>
      </c>
      <c r="E287">
        <v>358</v>
      </c>
      <c r="F287">
        <v>337</v>
      </c>
    </row>
    <row r="288" spans="1:6">
      <c r="A288" s="2">
        <v>8242641</v>
      </c>
      <c r="B288">
        <v>8248384</v>
      </c>
      <c r="C288">
        <v>5743</v>
      </c>
      <c r="D288">
        <v>359</v>
      </c>
      <c r="E288">
        <v>359</v>
      </c>
      <c r="F288">
        <v>338</v>
      </c>
    </row>
    <row r="289" spans="1:6">
      <c r="A289" s="2">
        <v>8300161</v>
      </c>
      <c r="B289">
        <v>8305924</v>
      </c>
      <c r="C289">
        <v>5763</v>
      </c>
      <c r="D289">
        <v>373</v>
      </c>
      <c r="E289">
        <v>360</v>
      </c>
      <c r="F289">
        <v>339</v>
      </c>
    </row>
    <row r="290" spans="1:6">
      <c r="A290" s="2">
        <v>8357881</v>
      </c>
      <c r="B290">
        <v>8363664</v>
      </c>
      <c r="C290">
        <v>5783</v>
      </c>
      <c r="D290">
        <v>343</v>
      </c>
      <c r="E290">
        <v>361</v>
      </c>
      <c r="F290">
        <v>340</v>
      </c>
    </row>
    <row r="291" spans="1:6">
      <c r="A291" s="2">
        <v>8415801</v>
      </c>
      <c r="B291">
        <v>8421604</v>
      </c>
      <c r="C291">
        <v>5803</v>
      </c>
      <c r="D291">
        <v>351</v>
      </c>
      <c r="E291">
        <v>362</v>
      </c>
      <c r="F291">
        <v>341</v>
      </c>
    </row>
    <row r="292" spans="1:6">
      <c r="A292" s="2">
        <v>8473921</v>
      </c>
      <c r="B292">
        <v>8479744</v>
      </c>
      <c r="C292">
        <v>5823</v>
      </c>
      <c r="D292">
        <v>364</v>
      </c>
      <c r="E292">
        <v>363</v>
      </c>
      <c r="F292">
        <v>343</v>
      </c>
    </row>
    <row r="293" spans="1:6">
      <c r="A293" s="2">
        <v>8532241</v>
      </c>
      <c r="B293">
        <v>8538084</v>
      </c>
      <c r="C293">
        <v>5843</v>
      </c>
      <c r="D293">
        <v>371</v>
      </c>
      <c r="E293">
        <v>364</v>
      </c>
      <c r="F293">
        <v>344</v>
      </c>
    </row>
    <row r="294" spans="1:6">
      <c r="A294" s="2">
        <v>8590761</v>
      </c>
      <c r="B294">
        <v>8596624</v>
      </c>
      <c r="C294">
        <v>5863</v>
      </c>
      <c r="D294">
        <v>362</v>
      </c>
      <c r="E294">
        <v>365</v>
      </c>
      <c r="F294">
        <v>344</v>
      </c>
    </row>
    <row r="295" spans="1:6">
      <c r="A295" s="2">
        <v>8649481</v>
      </c>
      <c r="B295">
        <v>8655364</v>
      </c>
      <c r="C295">
        <v>5883</v>
      </c>
      <c r="D295">
        <v>389</v>
      </c>
      <c r="E295">
        <v>366</v>
      </c>
      <c r="F295">
        <v>345</v>
      </c>
    </row>
    <row r="296" spans="1:6">
      <c r="A296" s="2">
        <v>8708401</v>
      </c>
      <c r="B296">
        <v>8714304</v>
      </c>
      <c r="C296">
        <v>5903</v>
      </c>
      <c r="D296">
        <v>378</v>
      </c>
      <c r="E296">
        <v>367</v>
      </c>
      <c r="F296">
        <v>346</v>
      </c>
    </row>
    <row r="297" spans="1:6">
      <c r="A297" s="2">
        <v>8767521</v>
      </c>
      <c r="B297">
        <v>8773444</v>
      </c>
      <c r="C297">
        <v>5923</v>
      </c>
      <c r="D297">
        <v>380</v>
      </c>
      <c r="E297">
        <v>368</v>
      </c>
      <c r="F297">
        <v>347</v>
      </c>
    </row>
    <row r="298" spans="1:6">
      <c r="A298" s="2">
        <v>8826841</v>
      </c>
      <c r="B298">
        <v>8832784</v>
      </c>
      <c r="C298">
        <v>5943</v>
      </c>
      <c r="D298">
        <v>367</v>
      </c>
      <c r="E298">
        <v>370</v>
      </c>
      <c r="F298">
        <v>348</v>
      </c>
    </row>
    <row r="299" spans="1:6">
      <c r="A299" s="2">
        <v>8886361</v>
      </c>
      <c r="B299">
        <v>8892324</v>
      </c>
      <c r="C299">
        <v>5963</v>
      </c>
      <c r="D299">
        <v>372</v>
      </c>
      <c r="E299">
        <v>371</v>
      </c>
      <c r="F299">
        <v>349</v>
      </c>
    </row>
    <row r="300" spans="1:6">
      <c r="A300" s="2">
        <v>8946081</v>
      </c>
      <c r="B300">
        <v>8952064</v>
      </c>
      <c r="C300">
        <v>5983</v>
      </c>
      <c r="D300">
        <v>378</v>
      </c>
      <c r="E300">
        <v>372</v>
      </c>
      <c r="F300">
        <v>350</v>
      </c>
    </row>
    <row r="301" spans="1:6">
      <c r="A301" s="2">
        <v>9006001</v>
      </c>
      <c r="B301">
        <v>9012004</v>
      </c>
      <c r="C301">
        <v>6003</v>
      </c>
      <c r="D301">
        <v>362</v>
      </c>
      <c r="E301">
        <v>373</v>
      </c>
      <c r="F301">
        <v>351</v>
      </c>
    </row>
    <row r="302" spans="1:6">
      <c r="A302" s="2">
        <v>9066121</v>
      </c>
      <c r="B302">
        <v>9072144</v>
      </c>
      <c r="C302">
        <v>6023</v>
      </c>
      <c r="D302">
        <v>388</v>
      </c>
      <c r="E302">
        <v>374</v>
      </c>
      <c r="F302">
        <v>352</v>
      </c>
    </row>
    <row r="303" spans="1:6">
      <c r="A303" s="2">
        <v>9126441</v>
      </c>
      <c r="B303">
        <v>9132484</v>
      </c>
      <c r="C303">
        <v>6043</v>
      </c>
      <c r="D303">
        <v>372</v>
      </c>
      <c r="E303">
        <v>375</v>
      </c>
      <c r="F303">
        <v>354</v>
      </c>
    </row>
    <row r="304" spans="1:6">
      <c r="A304" s="2">
        <v>9186961</v>
      </c>
      <c r="B304">
        <v>9193024</v>
      </c>
      <c r="C304">
        <v>6063</v>
      </c>
      <c r="D304">
        <v>383</v>
      </c>
      <c r="E304">
        <v>376</v>
      </c>
      <c r="F304">
        <v>355</v>
      </c>
    </row>
    <row r="305" spans="1:6">
      <c r="A305" s="2">
        <v>9247681</v>
      </c>
      <c r="B305">
        <v>9253764</v>
      </c>
      <c r="C305">
        <v>6083</v>
      </c>
      <c r="D305">
        <v>402</v>
      </c>
      <c r="E305">
        <v>377</v>
      </c>
      <c r="F305">
        <v>356</v>
      </c>
    </row>
    <row r="306" spans="1:6">
      <c r="A306" s="2">
        <v>9308601</v>
      </c>
      <c r="B306">
        <v>9314704</v>
      </c>
      <c r="C306">
        <v>6103</v>
      </c>
      <c r="D306">
        <v>389</v>
      </c>
      <c r="E306">
        <v>378</v>
      </c>
      <c r="F306">
        <v>357</v>
      </c>
    </row>
    <row r="307" spans="1:6">
      <c r="A307" s="2">
        <v>9369721</v>
      </c>
      <c r="B307">
        <v>9375844</v>
      </c>
      <c r="C307">
        <v>6123</v>
      </c>
      <c r="D307">
        <v>378</v>
      </c>
      <c r="E307">
        <v>380</v>
      </c>
      <c r="F307">
        <v>358</v>
      </c>
    </row>
    <row r="308" spans="1:6">
      <c r="A308" s="2">
        <v>9431041</v>
      </c>
      <c r="B308">
        <v>9437184</v>
      </c>
      <c r="C308">
        <v>6143</v>
      </c>
      <c r="D308">
        <v>374</v>
      </c>
      <c r="E308">
        <v>381</v>
      </c>
      <c r="F308">
        <v>359</v>
      </c>
    </row>
    <row r="309" spans="1:6">
      <c r="A309" s="2">
        <v>9492561</v>
      </c>
      <c r="B309">
        <v>9498724</v>
      </c>
      <c r="C309">
        <v>6163</v>
      </c>
      <c r="D309">
        <v>381</v>
      </c>
      <c r="E309">
        <v>382</v>
      </c>
      <c r="F309">
        <v>359</v>
      </c>
    </row>
    <row r="310" spans="1:6">
      <c r="A310" s="2">
        <v>9554281</v>
      </c>
      <c r="B310">
        <v>9560464</v>
      </c>
      <c r="C310">
        <v>6183</v>
      </c>
      <c r="D310">
        <v>397</v>
      </c>
      <c r="E310">
        <v>383</v>
      </c>
      <c r="F310">
        <v>360</v>
      </c>
    </row>
    <row r="311" spans="1:6">
      <c r="A311" s="2">
        <v>9616201</v>
      </c>
      <c r="B311">
        <v>9622404</v>
      </c>
      <c r="C311">
        <v>6203</v>
      </c>
      <c r="D311">
        <v>376</v>
      </c>
      <c r="E311">
        <v>384</v>
      </c>
      <c r="F311">
        <v>361</v>
      </c>
    </row>
    <row r="312" spans="1:6">
      <c r="A312" s="2">
        <v>9678321</v>
      </c>
      <c r="B312">
        <v>9684544</v>
      </c>
      <c r="C312">
        <v>6223</v>
      </c>
      <c r="D312">
        <v>390</v>
      </c>
      <c r="E312">
        <v>385</v>
      </c>
      <c r="F312">
        <v>363</v>
      </c>
    </row>
    <row r="313" spans="1:6">
      <c r="A313" s="2">
        <v>9740641</v>
      </c>
      <c r="B313">
        <v>9746884</v>
      </c>
      <c r="C313">
        <v>6243</v>
      </c>
      <c r="D313">
        <v>396</v>
      </c>
      <c r="E313">
        <v>386</v>
      </c>
      <c r="F313">
        <v>364</v>
      </c>
    </row>
    <row r="314" spans="1:6">
      <c r="A314" s="2">
        <v>9803161</v>
      </c>
      <c r="B314">
        <v>9809424</v>
      </c>
      <c r="C314">
        <v>6263</v>
      </c>
      <c r="D314">
        <v>395</v>
      </c>
      <c r="E314">
        <v>387</v>
      </c>
      <c r="F314">
        <v>365</v>
      </c>
    </row>
    <row r="315" spans="1:6">
      <c r="A315" s="2">
        <v>9865881</v>
      </c>
      <c r="B315">
        <v>9872164</v>
      </c>
      <c r="C315">
        <v>6283</v>
      </c>
      <c r="D315">
        <v>380</v>
      </c>
      <c r="E315">
        <v>388</v>
      </c>
      <c r="F315">
        <v>366</v>
      </c>
    </row>
    <row r="316" spans="1:6">
      <c r="A316" s="2">
        <v>9928801</v>
      </c>
      <c r="B316">
        <v>9935104</v>
      </c>
      <c r="C316">
        <v>6303</v>
      </c>
      <c r="D316">
        <v>414</v>
      </c>
      <c r="E316">
        <v>389</v>
      </c>
      <c r="F316">
        <v>367</v>
      </c>
    </row>
    <row r="317" spans="1:6">
      <c r="A317" s="2">
        <v>9991921</v>
      </c>
      <c r="B317">
        <v>9998244</v>
      </c>
      <c r="C317">
        <v>6323</v>
      </c>
      <c r="D317">
        <v>399</v>
      </c>
      <c r="E317">
        <v>390</v>
      </c>
      <c r="F317">
        <v>368</v>
      </c>
    </row>
    <row r="318" spans="1:6">
      <c r="A318" s="2">
        <v>10055241</v>
      </c>
      <c r="B318">
        <v>10061584</v>
      </c>
      <c r="C318">
        <v>6343</v>
      </c>
      <c r="D318">
        <v>393</v>
      </c>
      <c r="E318">
        <v>391</v>
      </c>
      <c r="F318">
        <v>369</v>
      </c>
    </row>
    <row r="319" spans="1:6">
      <c r="A319" s="2">
        <v>10118761</v>
      </c>
      <c r="B319">
        <v>10125124</v>
      </c>
      <c r="C319">
        <v>6363</v>
      </c>
      <c r="D319">
        <v>399</v>
      </c>
      <c r="E319">
        <v>392</v>
      </c>
      <c r="F319">
        <v>370</v>
      </c>
    </row>
    <row r="320" spans="1:6">
      <c r="A320" s="2">
        <v>10182481</v>
      </c>
      <c r="B320">
        <v>10188864</v>
      </c>
      <c r="C320">
        <v>6383</v>
      </c>
      <c r="D320">
        <v>391</v>
      </c>
      <c r="E320">
        <v>393</v>
      </c>
      <c r="F320">
        <v>371</v>
      </c>
    </row>
    <row r="321" spans="1:6">
      <c r="A321" s="2">
        <v>10246401</v>
      </c>
      <c r="B321">
        <v>10252804</v>
      </c>
      <c r="C321">
        <v>6403</v>
      </c>
      <c r="D321">
        <v>397</v>
      </c>
      <c r="E321">
        <v>394</v>
      </c>
      <c r="F321">
        <v>372</v>
      </c>
    </row>
    <row r="322" spans="1:6">
      <c r="A322" s="2">
        <v>10310521</v>
      </c>
      <c r="B322">
        <v>10316944</v>
      </c>
      <c r="C322">
        <v>6423</v>
      </c>
      <c r="D322">
        <v>380</v>
      </c>
      <c r="E322">
        <v>396</v>
      </c>
      <c r="F322">
        <v>373</v>
      </c>
    </row>
    <row r="323" spans="1:6">
      <c r="A323" s="2">
        <v>10374841</v>
      </c>
      <c r="B323">
        <v>10381284</v>
      </c>
      <c r="C323">
        <v>6443</v>
      </c>
      <c r="D323">
        <v>386</v>
      </c>
      <c r="E323">
        <v>397</v>
      </c>
      <c r="F323">
        <v>374</v>
      </c>
    </row>
    <row r="324" spans="1:6">
      <c r="A324" s="2">
        <v>10439361</v>
      </c>
      <c r="B324">
        <v>10445824</v>
      </c>
      <c r="C324">
        <v>6463</v>
      </c>
      <c r="D324">
        <v>408</v>
      </c>
      <c r="E324">
        <v>398</v>
      </c>
      <c r="F324">
        <v>375</v>
      </c>
    </row>
    <row r="325" spans="1:6">
      <c r="A325" s="2">
        <v>10504081</v>
      </c>
      <c r="B325">
        <v>10510564</v>
      </c>
      <c r="C325">
        <v>6483</v>
      </c>
      <c r="D325">
        <v>404</v>
      </c>
      <c r="E325">
        <v>399</v>
      </c>
      <c r="F325">
        <v>376</v>
      </c>
    </row>
    <row r="326" spans="1:6">
      <c r="A326" s="2">
        <v>10569001</v>
      </c>
      <c r="B326">
        <v>10575504</v>
      </c>
      <c r="C326">
        <v>6503</v>
      </c>
      <c r="D326">
        <v>384</v>
      </c>
      <c r="E326">
        <v>400</v>
      </c>
      <c r="F326">
        <v>377</v>
      </c>
    </row>
    <row r="327" spans="1:6">
      <c r="A327" s="2">
        <v>10634121</v>
      </c>
      <c r="B327">
        <v>10640644</v>
      </c>
      <c r="C327">
        <v>6523</v>
      </c>
      <c r="D327">
        <v>402</v>
      </c>
      <c r="E327">
        <v>401</v>
      </c>
      <c r="F327">
        <v>378</v>
      </c>
    </row>
    <row r="328" spans="1:6">
      <c r="A328" s="2">
        <v>10699441</v>
      </c>
      <c r="B328">
        <v>10705984</v>
      </c>
      <c r="C328">
        <v>6543</v>
      </c>
      <c r="D328">
        <v>415</v>
      </c>
      <c r="E328">
        <v>402</v>
      </c>
      <c r="F328">
        <v>380</v>
      </c>
    </row>
    <row r="329" spans="1:6">
      <c r="A329" s="2">
        <v>10764961</v>
      </c>
      <c r="B329">
        <v>10771524</v>
      </c>
      <c r="C329">
        <v>6563</v>
      </c>
      <c r="D329">
        <v>387</v>
      </c>
      <c r="E329">
        <v>403</v>
      </c>
      <c r="F329">
        <v>380</v>
      </c>
    </row>
    <row r="330" spans="1:6">
      <c r="A330" s="2">
        <v>10830681</v>
      </c>
      <c r="B330">
        <v>10837264</v>
      </c>
      <c r="C330">
        <v>6583</v>
      </c>
      <c r="D330">
        <v>421</v>
      </c>
      <c r="E330">
        <v>404</v>
      </c>
      <c r="F330">
        <v>381</v>
      </c>
    </row>
    <row r="331" spans="1:6">
      <c r="A331" s="2">
        <v>10896601</v>
      </c>
      <c r="B331">
        <v>10903204</v>
      </c>
      <c r="C331">
        <v>6603</v>
      </c>
      <c r="D331">
        <v>431</v>
      </c>
      <c r="E331">
        <v>405</v>
      </c>
      <c r="F331">
        <v>382</v>
      </c>
    </row>
    <row r="332" spans="1:6">
      <c r="A332" s="2">
        <v>10962721</v>
      </c>
      <c r="B332">
        <v>10969344</v>
      </c>
      <c r="C332">
        <v>6623</v>
      </c>
      <c r="D332">
        <v>413</v>
      </c>
      <c r="E332">
        <v>407</v>
      </c>
      <c r="F332">
        <v>383</v>
      </c>
    </row>
    <row r="333" spans="1:6">
      <c r="A333" s="2">
        <v>11029041</v>
      </c>
      <c r="B333">
        <v>11035684</v>
      </c>
      <c r="C333">
        <v>6643</v>
      </c>
      <c r="D333">
        <v>409</v>
      </c>
      <c r="E333">
        <v>408</v>
      </c>
      <c r="F333">
        <v>384</v>
      </c>
    </row>
    <row r="334" spans="1:6">
      <c r="A334" s="2">
        <v>11095561</v>
      </c>
      <c r="B334">
        <v>11102224</v>
      </c>
      <c r="C334">
        <v>6663</v>
      </c>
      <c r="D334">
        <v>424</v>
      </c>
      <c r="E334">
        <v>409</v>
      </c>
      <c r="F334">
        <v>385</v>
      </c>
    </row>
    <row r="335" spans="1:6">
      <c r="A335" s="2">
        <v>11162281</v>
      </c>
      <c r="B335">
        <v>11168964</v>
      </c>
      <c r="C335">
        <v>6683</v>
      </c>
      <c r="D335">
        <v>418</v>
      </c>
      <c r="E335">
        <v>410</v>
      </c>
      <c r="F335">
        <v>387</v>
      </c>
    </row>
    <row r="336" spans="1:6">
      <c r="A336" s="2">
        <v>11229201</v>
      </c>
      <c r="B336">
        <v>11235904</v>
      </c>
      <c r="C336">
        <v>6703</v>
      </c>
      <c r="D336">
        <v>408</v>
      </c>
      <c r="E336">
        <v>411</v>
      </c>
      <c r="F336">
        <v>388</v>
      </c>
    </row>
    <row r="337" spans="1:6">
      <c r="A337" s="2">
        <v>11296321</v>
      </c>
      <c r="B337">
        <v>11303044</v>
      </c>
      <c r="C337">
        <v>6723</v>
      </c>
      <c r="D337">
        <v>386</v>
      </c>
      <c r="E337">
        <v>412</v>
      </c>
      <c r="F337">
        <v>389</v>
      </c>
    </row>
    <row r="338" spans="1:6">
      <c r="A338" s="2">
        <v>11363641</v>
      </c>
      <c r="B338">
        <v>11370384</v>
      </c>
      <c r="C338">
        <v>6743</v>
      </c>
      <c r="D338">
        <v>409</v>
      </c>
      <c r="E338">
        <v>413</v>
      </c>
      <c r="F338">
        <v>389</v>
      </c>
    </row>
    <row r="339" spans="1:6">
      <c r="A339" s="2">
        <v>11431161</v>
      </c>
      <c r="B339">
        <v>11437924</v>
      </c>
      <c r="C339">
        <v>6763</v>
      </c>
      <c r="D339">
        <v>396</v>
      </c>
      <c r="E339">
        <v>414</v>
      </c>
      <c r="F339">
        <v>391</v>
      </c>
    </row>
    <row r="340" spans="1:6">
      <c r="A340" s="2">
        <v>11498881</v>
      </c>
      <c r="B340">
        <v>11505664</v>
      </c>
      <c r="C340">
        <v>6783</v>
      </c>
      <c r="D340">
        <v>428</v>
      </c>
      <c r="E340">
        <v>416</v>
      </c>
      <c r="F340">
        <v>392</v>
      </c>
    </row>
    <row r="341" spans="1:6">
      <c r="A341" s="2">
        <v>11566801</v>
      </c>
      <c r="B341">
        <v>11573604</v>
      </c>
      <c r="C341">
        <v>6803</v>
      </c>
      <c r="D341">
        <v>413</v>
      </c>
      <c r="E341">
        <v>417</v>
      </c>
      <c r="F341">
        <v>393</v>
      </c>
    </row>
    <row r="342" spans="1:6">
      <c r="A342" s="2">
        <v>11634921</v>
      </c>
      <c r="B342">
        <v>11641744</v>
      </c>
      <c r="C342">
        <v>6823</v>
      </c>
      <c r="D342">
        <v>383</v>
      </c>
      <c r="E342">
        <v>418</v>
      </c>
      <c r="F342">
        <v>393</v>
      </c>
    </row>
    <row r="343" spans="1:6">
      <c r="A343" s="2">
        <v>11703241</v>
      </c>
      <c r="B343">
        <v>11710084</v>
      </c>
      <c r="C343">
        <v>6843</v>
      </c>
      <c r="D343">
        <v>399</v>
      </c>
      <c r="E343">
        <v>419</v>
      </c>
      <c r="F343">
        <v>395</v>
      </c>
    </row>
    <row r="344" spans="1:6">
      <c r="A344" s="2">
        <v>11771761</v>
      </c>
      <c r="B344">
        <v>11778624</v>
      </c>
      <c r="C344">
        <v>6863</v>
      </c>
      <c r="D344">
        <v>398</v>
      </c>
      <c r="E344">
        <v>420</v>
      </c>
      <c r="F344">
        <v>395</v>
      </c>
    </row>
    <row r="345" spans="1:6">
      <c r="A345" s="2">
        <v>11840481</v>
      </c>
      <c r="B345">
        <v>11847364</v>
      </c>
      <c r="C345">
        <v>6883</v>
      </c>
      <c r="D345">
        <v>398</v>
      </c>
      <c r="E345">
        <v>421</v>
      </c>
      <c r="F345">
        <v>396</v>
      </c>
    </row>
    <row r="346" spans="1:6">
      <c r="A346" s="2">
        <v>11909401</v>
      </c>
      <c r="B346">
        <v>11916304</v>
      </c>
      <c r="C346">
        <v>6903</v>
      </c>
      <c r="D346">
        <v>423</v>
      </c>
      <c r="E346">
        <v>422</v>
      </c>
      <c r="F346">
        <v>397</v>
      </c>
    </row>
    <row r="347" spans="1:6">
      <c r="A347" s="2">
        <v>11978521</v>
      </c>
      <c r="B347">
        <v>11985444</v>
      </c>
      <c r="C347">
        <v>6923</v>
      </c>
      <c r="D347">
        <v>441</v>
      </c>
      <c r="E347">
        <v>423</v>
      </c>
      <c r="F347">
        <v>399</v>
      </c>
    </row>
    <row r="348" spans="1:6">
      <c r="A348" s="2">
        <v>12047841</v>
      </c>
      <c r="B348">
        <v>12054784</v>
      </c>
      <c r="C348">
        <v>6943</v>
      </c>
      <c r="D348">
        <v>423</v>
      </c>
      <c r="E348">
        <v>424</v>
      </c>
      <c r="F348">
        <v>399</v>
      </c>
    </row>
    <row r="349" spans="1:6">
      <c r="A349" s="2">
        <v>12117361</v>
      </c>
      <c r="B349">
        <v>12124324</v>
      </c>
      <c r="C349">
        <v>6963</v>
      </c>
      <c r="D349">
        <v>425</v>
      </c>
      <c r="E349">
        <v>425</v>
      </c>
      <c r="F349">
        <v>401</v>
      </c>
    </row>
    <row r="350" spans="1:6">
      <c r="A350" s="2">
        <v>12187081</v>
      </c>
      <c r="B350">
        <v>12194064</v>
      </c>
      <c r="C350">
        <v>6983</v>
      </c>
      <c r="D350">
        <v>414</v>
      </c>
      <c r="E350">
        <v>426</v>
      </c>
      <c r="F350">
        <v>402</v>
      </c>
    </row>
    <row r="351" spans="1:6">
      <c r="A351" s="2">
        <v>12257001</v>
      </c>
      <c r="B351">
        <v>12264004</v>
      </c>
      <c r="C351">
        <v>7003</v>
      </c>
      <c r="D351">
        <v>437</v>
      </c>
      <c r="E351">
        <v>427</v>
      </c>
      <c r="F351">
        <v>403</v>
      </c>
    </row>
    <row r="352" spans="1:6">
      <c r="A352" s="2">
        <v>12327121</v>
      </c>
      <c r="B352">
        <v>12334144</v>
      </c>
      <c r="C352">
        <v>7023</v>
      </c>
      <c r="D352">
        <v>422</v>
      </c>
      <c r="E352">
        <v>428</v>
      </c>
      <c r="F352">
        <v>403</v>
      </c>
    </row>
    <row r="353" spans="1:6">
      <c r="A353" s="2">
        <v>12397441</v>
      </c>
      <c r="B353">
        <v>12404484</v>
      </c>
      <c r="C353">
        <v>7043</v>
      </c>
      <c r="D353">
        <v>433</v>
      </c>
      <c r="E353">
        <v>429</v>
      </c>
      <c r="F353">
        <v>405</v>
      </c>
    </row>
    <row r="354" spans="1:6">
      <c r="A354" s="2">
        <v>12467961</v>
      </c>
      <c r="B354">
        <v>12475024</v>
      </c>
      <c r="C354">
        <v>7063</v>
      </c>
      <c r="D354">
        <v>434</v>
      </c>
      <c r="E354">
        <v>430</v>
      </c>
      <c r="F354">
        <v>405</v>
      </c>
    </row>
    <row r="355" spans="1:6">
      <c r="A355" s="2">
        <v>12538681</v>
      </c>
      <c r="B355">
        <v>12545764</v>
      </c>
      <c r="C355">
        <v>7083</v>
      </c>
      <c r="D355">
        <v>442</v>
      </c>
      <c r="E355">
        <v>432</v>
      </c>
      <c r="F355">
        <v>407</v>
      </c>
    </row>
    <row r="356" spans="1:6">
      <c r="A356" s="2">
        <v>12609601</v>
      </c>
      <c r="B356">
        <v>12616704</v>
      </c>
      <c r="C356">
        <v>7103</v>
      </c>
      <c r="D356">
        <v>431</v>
      </c>
      <c r="E356">
        <v>433</v>
      </c>
      <c r="F356">
        <v>408</v>
      </c>
    </row>
    <row r="357" spans="1:6">
      <c r="A357" s="2">
        <v>12680721</v>
      </c>
      <c r="B357">
        <v>12687844</v>
      </c>
      <c r="C357">
        <v>7123</v>
      </c>
      <c r="D357">
        <v>425</v>
      </c>
      <c r="E357">
        <v>434</v>
      </c>
      <c r="F357">
        <v>408</v>
      </c>
    </row>
    <row r="358" spans="1:6">
      <c r="A358" s="2">
        <v>12752041</v>
      </c>
      <c r="B358">
        <v>12759184</v>
      </c>
      <c r="C358">
        <v>7143</v>
      </c>
      <c r="D358">
        <v>439</v>
      </c>
      <c r="E358">
        <v>435</v>
      </c>
      <c r="F358">
        <v>410</v>
      </c>
    </row>
    <row r="359" spans="1:6">
      <c r="A359" s="2">
        <v>12823561</v>
      </c>
      <c r="B359">
        <v>12830724</v>
      </c>
      <c r="C359">
        <v>7163</v>
      </c>
      <c r="D359">
        <v>453</v>
      </c>
      <c r="E359">
        <v>436</v>
      </c>
      <c r="F359">
        <v>411</v>
      </c>
    </row>
    <row r="360" spans="1:6">
      <c r="A360" s="2">
        <v>12895281</v>
      </c>
      <c r="B360">
        <v>12902464</v>
      </c>
      <c r="C360">
        <v>7183</v>
      </c>
      <c r="D360">
        <v>416</v>
      </c>
      <c r="E360">
        <v>437</v>
      </c>
      <c r="F360">
        <v>412</v>
      </c>
    </row>
    <row r="361" spans="1:6">
      <c r="A361" s="2">
        <v>12967201</v>
      </c>
      <c r="B361">
        <v>12974404</v>
      </c>
      <c r="C361">
        <v>7203</v>
      </c>
      <c r="D361">
        <v>436</v>
      </c>
      <c r="E361">
        <v>439</v>
      </c>
      <c r="F361">
        <v>413</v>
      </c>
    </row>
    <row r="362" spans="1:6">
      <c r="A362" s="2">
        <v>13039321</v>
      </c>
      <c r="B362">
        <v>13046544</v>
      </c>
      <c r="C362">
        <v>7223</v>
      </c>
      <c r="D362">
        <v>432</v>
      </c>
      <c r="E362">
        <v>439</v>
      </c>
      <c r="F362">
        <v>414</v>
      </c>
    </row>
    <row r="363" spans="1:6">
      <c r="A363" s="2">
        <v>13111641</v>
      </c>
      <c r="B363">
        <v>13118884</v>
      </c>
      <c r="C363">
        <v>7243</v>
      </c>
      <c r="D363">
        <v>420</v>
      </c>
      <c r="E363">
        <v>441</v>
      </c>
      <c r="F363">
        <v>415</v>
      </c>
    </row>
    <row r="364" spans="1:6">
      <c r="A364" s="2">
        <v>13184161</v>
      </c>
      <c r="B364">
        <v>13191424</v>
      </c>
      <c r="C364">
        <v>7263</v>
      </c>
      <c r="D364">
        <v>452</v>
      </c>
      <c r="E364">
        <v>442</v>
      </c>
      <c r="F364">
        <v>416</v>
      </c>
    </row>
    <row r="365" spans="1:6">
      <c r="A365" s="2">
        <v>13256881</v>
      </c>
      <c r="B365">
        <v>13264164</v>
      </c>
      <c r="C365">
        <v>7283</v>
      </c>
      <c r="D365">
        <v>429</v>
      </c>
      <c r="E365">
        <v>443</v>
      </c>
      <c r="F365">
        <v>417</v>
      </c>
    </row>
    <row r="366" spans="1:6">
      <c r="A366" s="2">
        <v>13329801</v>
      </c>
      <c r="B366">
        <v>13337104</v>
      </c>
      <c r="C366">
        <v>7303</v>
      </c>
      <c r="D366">
        <v>462</v>
      </c>
      <c r="E366">
        <v>444</v>
      </c>
      <c r="F366">
        <v>418</v>
      </c>
    </row>
    <row r="367" spans="1:6">
      <c r="A367" s="2">
        <v>13402921</v>
      </c>
      <c r="B367">
        <v>13410244</v>
      </c>
      <c r="C367">
        <v>7323</v>
      </c>
      <c r="D367">
        <v>428</v>
      </c>
      <c r="E367">
        <v>445</v>
      </c>
      <c r="F367">
        <v>419</v>
      </c>
    </row>
    <row r="368" spans="1:6">
      <c r="A368" s="2">
        <v>13476241</v>
      </c>
      <c r="B368">
        <v>13483584</v>
      </c>
      <c r="C368">
        <v>7343</v>
      </c>
      <c r="D368">
        <v>451</v>
      </c>
      <c r="E368">
        <v>446</v>
      </c>
      <c r="F368">
        <v>420</v>
      </c>
    </row>
    <row r="369" spans="1:6">
      <c r="A369" s="2">
        <v>13549761</v>
      </c>
      <c r="B369">
        <v>13557124</v>
      </c>
      <c r="C369">
        <v>7363</v>
      </c>
      <c r="D369">
        <v>447</v>
      </c>
      <c r="E369">
        <v>447</v>
      </c>
      <c r="F369">
        <v>421</v>
      </c>
    </row>
    <row r="370" spans="1:6">
      <c r="A370" s="2">
        <v>13623481</v>
      </c>
      <c r="B370">
        <v>13630864</v>
      </c>
      <c r="C370">
        <v>7383</v>
      </c>
      <c r="D370">
        <v>450</v>
      </c>
      <c r="E370">
        <v>448</v>
      </c>
      <c r="F370">
        <v>422</v>
      </c>
    </row>
    <row r="371" spans="1:6">
      <c r="A371" s="2">
        <v>13697401</v>
      </c>
      <c r="B371">
        <v>13704804</v>
      </c>
      <c r="C371">
        <v>7403</v>
      </c>
      <c r="D371">
        <v>451</v>
      </c>
      <c r="E371">
        <v>450</v>
      </c>
      <c r="F371">
        <v>423</v>
      </c>
    </row>
    <row r="372" spans="1:6">
      <c r="A372" s="2">
        <v>13771521</v>
      </c>
      <c r="B372">
        <v>13778944</v>
      </c>
      <c r="C372">
        <v>7423</v>
      </c>
      <c r="D372">
        <v>435</v>
      </c>
      <c r="E372">
        <v>451</v>
      </c>
      <c r="F372">
        <v>424</v>
      </c>
    </row>
    <row r="373" spans="1:6">
      <c r="A373" s="2">
        <v>13845841</v>
      </c>
      <c r="B373">
        <v>13853284</v>
      </c>
      <c r="C373">
        <v>7443</v>
      </c>
      <c r="D373">
        <v>467</v>
      </c>
      <c r="E373">
        <v>452</v>
      </c>
      <c r="F373">
        <v>425</v>
      </c>
    </row>
    <row r="374" spans="1:6">
      <c r="A374" s="2">
        <v>13920361</v>
      </c>
      <c r="B374">
        <v>13927824</v>
      </c>
      <c r="C374">
        <v>7463</v>
      </c>
      <c r="D374">
        <v>448</v>
      </c>
      <c r="E374">
        <v>453</v>
      </c>
      <c r="F374">
        <v>426</v>
      </c>
    </row>
    <row r="375" spans="1:6">
      <c r="A375" s="2">
        <v>13995081</v>
      </c>
      <c r="B375">
        <v>14002564</v>
      </c>
      <c r="C375">
        <v>7483</v>
      </c>
      <c r="D375">
        <v>460</v>
      </c>
      <c r="E375">
        <v>454</v>
      </c>
      <c r="F375">
        <v>427</v>
      </c>
    </row>
    <row r="376" spans="1:6">
      <c r="A376" s="2">
        <v>14070001</v>
      </c>
      <c r="B376">
        <v>14077504</v>
      </c>
      <c r="C376">
        <v>7503</v>
      </c>
      <c r="D376">
        <v>469</v>
      </c>
      <c r="E376">
        <v>455</v>
      </c>
      <c r="F376">
        <v>428</v>
      </c>
    </row>
    <row r="377" spans="1:6">
      <c r="A377" s="2">
        <v>14145121</v>
      </c>
      <c r="B377">
        <v>14152644</v>
      </c>
      <c r="C377">
        <v>7523</v>
      </c>
      <c r="D377">
        <v>448</v>
      </c>
      <c r="E377">
        <v>456</v>
      </c>
      <c r="F377">
        <v>429</v>
      </c>
    </row>
    <row r="378" spans="1:6">
      <c r="A378" s="2">
        <v>14220441</v>
      </c>
      <c r="B378">
        <v>14227984</v>
      </c>
      <c r="C378">
        <v>7543</v>
      </c>
      <c r="D378">
        <v>447</v>
      </c>
      <c r="E378">
        <v>457</v>
      </c>
      <c r="F378">
        <v>430</v>
      </c>
    </row>
    <row r="379" spans="1:6">
      <c r="A379" s="2">
        <v>14295961</v>
      </c>
      <c r="B379">
        <v>14303524</v>
      </c>
      <c r="C379">
        <v>7563</v>
      </c>
      <c r="D379">
        <v>448</v>
      </c>
      <c r="E379">
        <v>458</v>
      </c>
      <c r="F379">
        <v>431</v>
      </c>
    </row>
    <row r="380" spans="1:6">
      <c r="A380" s="2">
        <v>14371681</v>
      </c>
      <c r="B380">
        <v>14379264</v>
      </c>
      <c r="C380">
        <v>7583</v>
      </c>
      <c r="D380">
        <v>471</v>
      </c>
      <c r="E380">
        <v>459</v>
      </c>
      <c r="F380">
        <v>432</v>
      </c>
    </row>
    <row r="381" spans="1:6">
      <c r="A381" s="2">
        <v>14447601</v>
      </c>
      <c r="B381">
        <v>14455204</v>
      </c>
      <c r="C381">
        <v>7603</v>
      </c>
      <c r="D381">
        <v>462</v>
      </c>
      <c r="E381">
        <v>460</v>
      </c>
      <c r="F381">
        <v>433</v>
      </c>
    </row>
    <row r="382" spans="1:6">
      <c r="A382" s="2">
        <v>14523721</v>
      </c>
      <c r="B382">
        <v>14531344</v>
      </c>
      <c r="C382">
        <v>7623</v>
      </c>
      <c r="D382">
        <v>475</v>
      </c>
      <c r="E382">
        <v>461</v>
      </c>
      <c r="F382">
        <v>434</v>
      </c>
    </row>
    <row r="383" spans="1:6">
      <c r="A383" s="2">
        <v>14600041</v>
      </c>
      <c r="B383">
        <v>14607684</v>
      </c>
      <c r="C383">
        <v>7643</v>
      </c>
      <c r="D383">
        <v>454</v>
      </c>
      <c r="E383">
        <v>462</v>
      </c>
      <c r="F383">
        <v>436</v>
      </c>
    </row>
    <row r="384" spans="1:6">
      <c r="A384" s="2">
        <v>14676561</v>
      </c>
      <c r="B384">
        <v>14684224</v>
      </c>
      <c r="C384">
        <v>7663</v>
      </c>
      <c r="D384">
        <v>494</v>
      </c>
      <c r="E384">
        <v>463</v>
      </c>
      <c r="F384">
        <v>436</v>
      </c>
    </row>
    <row r="385" spans="1:6">
      <c r="A385" s="2">
        <v>14753281</v>
      </c>
      <c r="B385">
        <v>14760964</v>
      </c>
      <c r="C385">
        <v>7683</v>
      </c>
      <c r="D385">
        <v>471</v>
      </c>
      <c r="E385">
        <v>464</v>
      </c>
      <c r="F385">
        <v>437</v>
      </c>
    </row>
    <row r="386" spans="1:6">
      <c r="A386" s="2">
        <v>14830201</v>
      </c>
      <c r="B386">
        <v>14837904</v>
      </c>
      <c r="C386">
        <v>7703</v>
      </c>
      <c r="D386">
        <v>466</v>
      </c>
      <c r="E386">
        <v>466</v>
      </c>
      <c r="F386">
        <v>438</v>
      </c>
    </row>
    <row r="387" spans="1:6">
      <c r="A387" s="2">
        <v>14907321</v>
      </c>
      <c r="B387">
        <v>14915044</v>
      </c>
      <c r="C387">
        <v>7723</v>
      </c>
      <c r="D387">
        <v>466</v>
      </c>
      <c r="E387">
        <v>467</v>
      </c>
      <c r="F387">
        <v>439</v>
      </c>
    </row>
    <row r="388" spans="1:6">
      <c r="A388" s="2">
        <v>14984641</v>
      </c>
      <c r="B388">
        <v>14992384</v>
      </c>
      <c r="C388">
        <v>7743</v>
      </c>
      <c r="D388">
        <v>474</v>
      </c>
      <c r="E388">
        <v>468</v>
      </c>
      <c r="F388">
        <v>440</v>
      </c>
    </row>
    <row r="389" spans="1:6">
      <c r="A389" s="2">
        <v>15062161</v>
      </c>
      <c r="B389">
        <v>15069924</v>
      </c>
      <c r="C389">
        <v>7763</v>
      </c>
      <c r="D389">
        <v>474</v>
      </c>
      <c r="E389">
        <v>469</v>
      </c>
      <c r="F389">
        <v>441</v>
      </c>
    </row>
    <row r="390" spans="1:6">
      <c r="A390" s="2">
        <v>15139881</v>
      </c>
      <c r="B390">
        <v>15147664</v>
      </c>
      <c r="C390">
        <v>7783</v>
      </c>
      <c r="D390">
        <v>457</v>
      </c>
      <c r="E390">
        <v>470</v>
      </c>
      <c r="F390">
        <v>443</v>
      </c>
    </row>
    <row r="391" spans="1:6">
      <c r="A391" s="2">
        <v>15217801</v>
      </c>
      <c r="B391">
        <v>15225604</v>
      </c>
      <c r="C391">
        <v>7803</v>
      </c>
      <c r="D391">
        <v>461</v>
      </c>
      <c r="E391">
        <v>471</v>
      </c>
      <c r="F391">
        <v>443</v>
      </c>
    </row>
    <row r="392" spans="1:6">
      <c r="A392" s="2">
        <v>15295921</v>
      </c>
      <c r="B392">
        <v>15303744</v>
      </c>
      <c r="C392">
        <v>7823</v>
      </c>
      <c r="D392">
        <v>476</v>
      </c>
      <c r="E392">
        <v>472</v>
      </c>
      <c r="F392">
        <v>444</v>
      </c>
    </row>
    <row r="393" spans="1:6">
      <c r="A393" s="2">
        <v>15374241</v>
      </c>
      <c r="B393">
        <v>15382084</v>
      </c>
      <c r="C393">
        <v>7843</v>
      </c>
      <c r="D393">
        <v>452</v>
      </c>
      <c r="E393">
        <v>473</v>
      </c>
      <c r="F393">
        <v>445</v>
      </c>
    </row>
    <row r="394" spans="1:6">
      <c r="A394" s="2">
        <v>15452761</v>
      </c>
      <c r="B394">
        <v>15460624</v>
      </c>
      <c r="C394">
        <v>7863</v>
      </c>
      <c r="D394">
        <v>485</v>
      </c>
      <c r="E394">
        <v>475</v>
      </c>
      <c r="F394">
        <v>446</v>
      </c>
    </row>
    <row r="395" spans="1:6">
      <c r="A395" s="2">
        <v>15531481</v>
      </c>
      <c r="B395">
        <v>15539364</v>
      </c>
      <c r="C395">
        <v>7883</v>
      </c>
      <c r="D395">
        <v>491</v>
      </c>
      <c r="E395">
        <v>475</v>
      </c>
      <c r="F395">
        <v>447</v>
      </c>
    </row>
    <row r="396" spans="1:6">
      <c r="A396" s="2">
        <v>15610401</v>
      </c>
      <c r="B396">
        <v>15618304</v>
      </c>
      <c r="C396">
        <v>7903</v>
      </c>
      <c r="D396">
        <v>482</v>
      </c>
      <c r="E396">
        <v>477</v>
      </c>
      <c r="F396">
        <v>449</v>
      </c>
    </row>
    <row r="397" spans="1:6">
      <c r="A397" s="2">
        <v>15689521</v>
      </c>
      <c r="B397">
        <v>15697444</v>
      </c>
      <c r="C397">
        <v>7923</v>
      </c>
      <c r="D397">
        <v>470</v>
      </c>
      <c r="E397">
        <v>478</v>
      </c>
      <c r="F397">
        <v>449</v>
      </c>
    </row>
    <row r="398" spans="1:6">
      <c r="A398" s="2">
        <v>15768841</v>
      </c>
      <c r="B398">
        <v>15776784</v>
      </c>
      <c r="C398">
        <v>7943</v>
      </c>
      <c r="D398">
        <v>463</v>
      </c>
      <c r="E398">
        <v>479</v>
      </c>
      <c r="F398">
        <v>450</v>
      </c>
    </row>
    <row r="399" spans="1:6">
      <c r="A399" s="2">
        <v>15848361</v>
      </c>
      <c r="B399">
        <v>15856324</v>
      </c>
      <c r="C399">
        <v>7963</v>
      </c>
      <c r="D399">
        <v>512</v>
      </c>
      <c r="E399">
        <v>480</v>
      </c>
      <c r="F399">
        <v>451</v>
      </c>
    </row>
    <row r="400" spans="1:6">
      <c r="A400" s="2">
        <v>15928081</v>
      </c>
      <c r="B400">
        <v>15936064</v>
      </c>
      <c r="C400">
        <v>7983</v>
      </c>
      <c r="D400">
        <v>490</v>
      </c>
      <c r="E400">
        <v>481</v>
      </c>
      <c r="F400">
        <v>452</v>
      </c>
    </row>
    <row r="401" spans="1:6">
      <c r="A401" s="2">
        <v>16008001</v>
      </c>
      <c r="B401">
        <v>16016004</v>
      </c>
      <c r="C401">
        <v>8003</v>
      </c>
      <c r="D401">
        <v>473</v>
      </c>
      <c r="E401">
        <v>482</v>
      </c>
      <c r="F401">
        <v>453</v>
      </c>
    </row>
    <row r="402" spans="1:6">
      <c r="A402" s="2">
        <v>16088121</v>
      </c>
      <c r="B402">
        <v>16096144</v>
      </c>
      <c r="C402">
        <v>8023</v>
      </c>
      <c r="D402">
        <v>471</v>
      </c>
      <c r="E402">
        <v>483</v>
      </c>
      <c r="F402">
        <v>454</v>
      </c>
    </row>
    <row r="403" spans="1:6">
      <c r="A403" s="2">
        <v>16168441</v>
      </c>
      <c r="B403">
        <v>16176484</v>
      </c>
      <c r="C403">
        <v>8043</v>
      </c>
      <c r="D403">
        <v>476</v>
      </c>
      <c r="E403">
        <v>484</v>
      </c>
      <c r="F403">
        <v>455</v>
      </c>
    </row>
    <row r="404" spans="1:6">
      <c r="A404" s="2">
        <v>16248961</v>
      </c>
      <c r="B404">
        <v>16257024</v>
      </c>
      <c r="C404">
        <v>8063</v>
      </c>
      <c r="D404">
        <v>484</v>
      </c>
      <c r="E404">
        <v>485</v>
      </c>
      <c r="F404">
        <v>456</v>
      </c>
    </row>
    <row r="405" spans="1:6">
      <c r="A405" s="2">
        <v>16329681</v>
      </c>
      <c r="B405">
        <v>16337764</v>
      </c>
      <c r="C405">
        <v>8083</v>
      </c>
      <c r="D405">
        <v>481</v>
      </c>
      <c r="E405">
        <v>486</v>
      </c>
      <c r="F405">
        <v>457</v>
      </c>
    </row>
    <row r="406" spans="1:6">
      <c r="A406" s="2">
        <v>16410601</v>
      </c>
      <c r="B406">
        <v>16418704</v>
      </c>
      <c r="C406">
        <v>8103</v>
      </c>
      <c r="D406">
        <v>492</v>
      </c>
      <c r="E406">
        <v>487</v>
      </c>
      <c r="F406">
        <v>459</v>
      </c>
    </row>
    <row r="407" spans="1:6">
      <c r="A407" s="2">
        <v>16491721</v>
      </c>
      <c r="B407">
        <v>16499844</v>
      </c>
      <c r="C407">
        <v>8123</v>
      </c>
      <c r="D407">
        <v>495</v>
      </c>
      <c r="E407">
        <v>488</v>
      </c>
      <c r="F407">
        <v>459</v>
      </c>
    </row>
    <row r="408" spans="1:6">
      <c r="A408" s="2">
        <v>16573041</v>
      </c>
      <c r="B408">
        <v>16581184</v>
      </c>
      <c r="C408">
        <v>8143</v>
      </c>
      <c r="D408">
        <v>489</v>
      </c>
      <c r="E408">
        <v>489</v>
      </c>
      <c r="F408">
        <v>460</v>
      </c>
    </row>
    <row r="409" spans="1:6">
      <c r="A409" s="2">
        <v>16654561</v>
      </c>
      <c r="B409">
        <v>16662724</v>
      </c>
      <c r="C409">
        <v>8163</v>
      </c>
      <c r="D409">
        <v>486</v>
      </c>
      <c r="E409">
        <v>491</v>
      </c>
      <c r="F409">
        <v>462</v>
      </c>
    </row>
    <row r="410" spans="1:6">
      <c r="A410" s="2">
        <v>16736281</v>
      </c>
      <c r="B410">
        <v>16744464</v>
      </c>
      <c r="C410">
        <v>8183</v>
      </c>
      <c r="D410">
        <v>502</v>
      </c>
      <c r="E410">
        <v>492</v>
      </c>
      <c r="F410">
        <v>462</v>
      </c>
    </row>
    <row r="411" spans="1:6">
      <c r="A411" s="2">
        <v>16818201</v>
      </c>
      <c r="B411">
        <v>16826404</v>
      </c>
      <c r="C411">
        <v>8203</v>
      </c>
      <c r="D411">
        <v>490</v>
      </c>
      <c r="E411">
        <v>493</v>
      </c>
      <c r="F411">
        <v>463</v>
      </c>
    </row>
    <row r="412" spans="1:6">
      <c r="A412" s="2">
        <v>16900321</v>
      </c>
      <c r="B412">
        <v>16908544</v>
      </c>
      <c r="C412">
        <v>8223</v>
      </c>
      <c r="D412">
        <v>509</v>
      </c>
      <c r="E412">
        <v>494</v>
      </c>
      <c r="F412">
        <v>465</v>
      </c>
    </row>
    <row r="413" spans="1:6">
      <c r="A413" s="2">
        <v>16982641</v>
      </c>
      <c r="B413">
        <v>16990884</v>
      </c>
      <c r="C413">
        <v>8243</v>
      </c>
      <c r="D413">
        <v>482</v>
      </c>
      <c r="E413">
        <v>495</v>
      </c>
      <c r="F413">
        <v>465</v>
      </c>
    </row>
    <row r="414" spans="1:6">
      <c r="A414" s="2">
        <v>17065161</v>
      </c>
      <c r="B414">
        <v>17073424</v>
      </c>
      <c r="C414">
        <v>8263</v>
      </c>
      <c r="D414">
        <v>505</v>
      </c>
      <c r="E414">
        <v>496</v>
      </c>
      <c r="F414">
        <v>467</v>
      </c>
    </row>
    <row r="415" spans="1:6">
      <c r="A415" s="2">
        <v>17147881</v>
      </c>
      <c r="B415">
        <v>17156164</v>
      </c>
      <c r="C415">
        <v>8283</v>
      </c>
      <c r="D415">
        <v>488</v>
      </c>
      <c r="E415">
        <v>497</v>
      </c>
      <c r="F415">
        <v>467</v>
      </c>
    </row>
    <row r="416" spans="1:6">
      <c r="A416" s="2">
        <v>17230801</v>
      </c>
      <c r="B416">
        <v>17239104</v>
      </c>
      <c r="C416">
        <v>8303</v>
      </c>
      <c r="D416">
        <v>514</v>
      </c>
      <c r="E416">
        <v>498</v>
      </c>
      <c r="F416">
        <v>469</v>
      </c>
    </row>
    <row r="417" spans="1:6">
      <c r="A417" s="2">
        <v>17313921</v>
      </c>
      <c r="B417">
        <v>17322244</v>
      </c>
      <c r="C417">
        <v>8323</v>
      </c>
      <c r="D417">
        <v>533</v>
      </c>
      <c r="E417">
        <v>499</v>
      </c>
      <c r="F417">
        <v>469</v>
      </c>
    </row>
    <row r="418" spans="1:6">
      <c r="A418" s="2">
        <v>17397241</v>
      </c>
      <c r="B418">
        <v>17405584</v>
      </c>
      <c r="C418">
        <v>8343</v>
      </c>
      <c r="D418">
        <v>526</v>
      </c>
      <c r="E418">
        <v>500</v>
      </c>
      <c r="F418">
        <v>471</v>
      </c>
    </row>
    <row r="419" spans="1:6">
      <c r="A419" s="2">
        <v>17480761</v>
      </c>
      <c r="B419">
        <v>17489124</v>
      </c>
      <c r="C419">
        <v>8363</v>
      </c>
      <c r="D419">
        <v>503</v>
      </c>
      <c r="E419">
        <v>501</v>
      </c>
      <c r="F419">
        <v>471</v>
      </c>
    </row>
    <row r="420" spans="1:6">
      <c r="A420" s="2">
        <v>17564481</v>
      </c>
      <c r="B420">
        <v>17572864</v>
      </c>
      <c r="C420">
        <v>8383</v>
      </c>
      <c r="D420">
        <v>525</v>
      </c>
      <c r="E420">
        <v>502</v>
      </c>
      <c r="F420">
        <v>473</v>
      </c>
    </row>
    <row r="421" spans="1:6">
      <c r="A421" s="2">
        <v>17648401</v>
      </c>
      <c r="B421">
        <v>17656804</v>
      </c>
      <c r="C421">
        <v>8403</v>
      </c>
      <c r="D421">
        <v>477</v>
      </c>
      <c r="E421">
        <v>503</v>
      </c>
      <c r="F421">
        <v>473</v>
      </c>
    </row>
    <row r="422" spans="1:6">
      <c r="A422" s="2">
        <v>17732521</v>
      </c>
      <c r="B422">
        <v>17740944</v>
      </c>
      <c r="C422">
        <v>8423</v>
      </c>
      <c r="D422">
        <v>494</v>
      </c>
      <c r="E422">
        <v>504</v>
      </c>
      <c r="F422">
        <v>475</v>
      </c>
    </row>
    <row r="423" spans="1:6">
      <c r="A423" s="2">
        <v>17816841</v>
      </c>
      <c r="B423">
        <v>17825284</v>
      </c>
      <c r="C423">
        <v>8443</v>
      </c>
      <c r="D423">
        <v>503</v>
      </c>
      <c r="E423">
        <v>506</v>
      </c>
      <c r="F423">
        <v>475</v>
      </c>
    </row>
    <row r="424" spans="1:6">
      <c r="A424" s="2">
        <v>17901361</v>
      </c>
      <c r="B424">
        <v>17909824</v>
      </c>
      <c r="C424">
        <v>8463</v>
      </c>
      <c r="D424">
        <v>491</v>
      </c>
      <c r="E424">
        <v>507</v>
      </c>
      <c r="F424">
        <v>477</v>
      </c>
    </row>
    <row r="425" spans="1:6">
      <c r="A425" s="2">
        <v>17986081</v>
      </c>
      <c r="B425">
        <v>17994564</v>
      </c>
      <c r="C425">
        <v>8483</v>
      </c>
      <c r="D425">
        <v>502</v>
      </c>
      <c r="E425">
        <v>508</v>
      </c>
      <c r="F425">
        <v>477</v>
      </c>
    </row>
    <row r="426" spans="1:6">
      <c r="A426" s="2">
        <v>18071001</v>
      </c>
      <c r="B426">
        <v>18079504</v>
      </c>
      <c r="C426">
        <v>8503</v>
      </c>
      <c r="D426">
        <v>509</v>
      </c>
      <c r="E426">
        <v>509</v>
      </c>
      <c r="F426">
        <v>478</v>
      </c>
    </row>
    <row r="427" spans="1:6">
      <c r="A427" s="2">
        <v>18156121</v>
      </c>
      <c r="B427">
        <v>18164644</v>
      </c>
      <c r="C427">
        <v>8523</v>
      </c>
      <c r="D427">
        <v>501</v>
      </c>
      <c r="E427">
        <v>510</v>
      </c>
      <c r="F427">
        <v>479</v>
      </c>
    </row>
    <row r="428" spans="1:6">
      <c r="A428" s="2">
        <v>18241441</v>
      </c>
      <c r="B428">
        <v>18249984</v>
      </c>
      <c r="C428">
        <v>8543</v>
      </c>
      <c r="D428">
        <v>503</v>
      </c>
      <c r="E428">
        <v>511</v>
      </c>
      <c r="F428">
        <v>480</v>
      </c>
    </row>
    <row r="429" spans="1:6">
      <c r="A429" s="2">
        <v>18326961</v>
      </c>
      <c r="B429">
        <v>18335524</v>
      </c>
      <c r="C429">
        <v>8563</v>
      </c>
      <c r="D429">
        <v>503</v>
      </c>
      <c r="E429">
        <v>512</v>
      </c>
      <c r="F429">
        <v>481</v>
      </c>
    </row>
    <row r="430" spans="1:6">
      <c r="A430" s="2">
        <v>18412681</v>
      </c>
      <c r="B430">
        <v>18421264</v>
      </c>
      <c r="C430">
        <v>8583</v>
      </c>
      <c r="D430">
        <v>522</v>
      </c>
      <c r="E430">
        <v>514</v>
      </c>
      <c r="F430">
        <v>482</v>
      </c>
    </row>
    <row r="431" spans="1:6">
      <c r="A431" s="2">
        <v>18498601</v>
      </c>
      <c r="B431">
        <v>18507204</v>
      </c>
      <c r="C431">
        <v>8603</v>
      </c>
      <c r="D431">
        <v>501</v>
      </c>
      <c r="E431">
        <v>515</v>
      </c>
      <c r="F431">
        <v>483</v>
      </c>
    </row>
    <row r="432" spans="1:6">
      <c r="A432" s="2">
        <v>18584721</v>
      </c>
      <c r="B432">
        <v>18593344</v>
      </c>
      <c r="C432">
        <v>8623</v>
      </c>
      <c r="D432">
        <v>529</v>
      </c>
      <c r="E432">
        <v>516</v>
      </c>
      <c r="F432">
        <v>484</v>
      </c>
    </row>
    <row r="433" spans="1:6">
      <c r="A433" s="2">
        <v>18671041</v>
      </c>
      <c r="B433">
        <v>18679684</v>
      </c>
      <c r="C433">
        <v>8643</v>
      </c>
      <c r="D433">
        <v>503</v>
      </c>
      <c r="E433">
        <v>516</v>
      </c>
      <c r="F433">
        <v>485</v>
      </c>
    </row>
    <row r="434" spans="1:6">
      <c r="A434" s="2">
        <v>18757561</v>
      </c>
      <c r="B434">
        <v>18766224</v>
      </c>
      <c r="C434">
        <v>8663</v>
      </c>
      <c r="D434">
        <v>526</v>
      </c>
      <c r="E434">
        <v>517</v>
      </c>
      <c r="F434">
        <v>487</v>
      </c>
    </row>
    <row r="435" spans="1:6">
      <c r="A435" s="2">
        <v>18844281</v>
      </c>
      <c r="B435">
        <v>18852964</v>
      </c>
      <c r="C435">
        <v>8683</v>
      </c>
      <c r="D435">
        <v>542</v>
      </c>
      <c r="E435">
        <v>519</v>
      </c>
      <c r="F435">
        <v>487</v>
      </c>
    </row>
    <row r="436" spans="1:6">
      <c r="A436" s="2">
        <v>18931201</v>
      </c>
      <c r="B436">
        <v>18939904</v>
      </c>
      <c r="C436">
        <v>8703</v>
      </c>
      <c r="D436">
        <v>538</v>
      </c>
      <c r="E436">
        <v>520</v>
      </c>
      <c r="F436">
        <v>488</v>
      </c>
    </row>
    <row r="437" spans="1:6">
      <c r="A437" s="2">
        <v>19018321</v>
      </c>
      <c r="B437">
        <v>19027044</v>
      </c>
      <c r="C437">
        <v>8723</v>
      </c>
      <c r="D437">
        <v>496</v>
      </c>
      <c r="E437">
        <v>521</v>
      </c>
      <c r="F437">
        <v>490</v>
      </c>
    </row>
    <row r="438" spans="1:6">
      <c r="A438" s="2">
        <v>19105641</v>
      </c>
      <c r="B438">
        <v>19114384</v>
      </c>
      <c r="C438">
        <v>8743</v>
      </c>
      <c r="D438">
        <v>508</v>
      </c>
      <c r="E438">
        <v>522</v>
      </c>
      <c r="F438">
        <v>490</v>
      </c>
    </row>
    <row r="439" spans="1:6">
      <c r="A439" s="2">
        <v>19193161</v>
      </c>
      <c r="B439">
        <v>19201924</v>
      </c>
      <c r="C439">
        <v>8763</v>
      </c>
      <c r="D439">
        <v>540</v>
      </c>
      <c r="E439">
        <v>523</v>
      </c>
      <c r="F439">
        <v>491</v>
      </c>
    </row>
    <row r="440" spans="1:6">
      <c r="A440" s="2">
        <v>19280881</v>
      </c>
      <c r="B440">
        <v>19289664</v>
      </c>
      <c r="C440">
        <v>8783</v>
      </c>
      <c r="D440">
        <v>508</v>
      </c>
      <c r="E440">
        <v>524</v>
      </c>
      <c r="F440">
        <v>492</v>
      </c>
    </row>
    <row r="441" spans="1:6">
      <c r="A441" s="2">
        <v>19368801</v>
      </c>
      <c r="B441">
        <v>19377604</v>
      </c>
      <c r="C441">
        <v>8803</v>
      </c>
      <c r="D441">
        <v>513</v>
      </c>
      <c r="E441">
        <v>525</v>
      </c>
      <c r="F441">
        <v>494</v>
      </c>
    </row>
    <row r="442" spans="1:6">
      <c r="A442" s="2">
        <v>19456921</v>
      </c>
      <c r="B442">
        <v>19465744</v>
      </c>
      <c r="C442">
        <v>8823</v>
      </c>
      <c r="D442">
        <v>510</v>
      </c>
      <c r="E442">
        <v>526</v>
      </c>
      <c r="F442">
        <v>495</v>
      </c>
    </row>
    <row r="443" spans="1:6">
      <c r="A443" s="2">
        <v>19545241</v>
      </c>
      <c r="B443">
        <v>19554084</v>
      </c>
      <c r="C443">
        <v>8843</v>
      </c>
      <c r="D443">
        <v>515</v>
      </c>
      <c r="E443">
        <v>527</v>
      </c>
      <c r="F443">
        <v>495</v>
      </c>
    </row>
    <row r="444" spans="1:6">
      <c r="A444" s="2">
        <v>19633761</v>
      </c>
      <c r="B444">
        <v>19642624</v>
      </c>
      <c r="C444">
        <v>8863</v>
      </c>
      <c r="D444">
        <v>522</v>
      </c>
      <c r="E444">
        <v>528</v>
      </c>
      <c r="F444">
        <v>496</v>
      </c>
    </row>
    <row r="445" spans="1:6">
      <c r="A445" s="2">
        <v>19722481</v>
      </c>
      <c r="B445">
        <v>19731364</v>
      </c>
      <c r="C445">
        <v>8883</v>
      </c>
      <c r="D445">
        <v>517</v>
      </c>
      <c r="E445">
        <v>529</v>
      </c>
      <c r="F445">
        <v>497</v>
      </c>
    </row>
    <row r="446" spans="1:6">
      <c r="A446" s="2">
        <v>19811401</v>
      </c>
      <c r="B446">
        <v>19820304</v>
      </c>
      <c r="C446">
        <v>8903</v>
      </c>
      <c r="D446">
        <v>515</v>
      </c>
      <c r="E446">
        <v>530</v>
      </c>
      <c r="F446">
        <v>498</v>
      </c>
    </row>
    <row r="447" spans="1:6">
      <c r="A447" s="2">
        <v>19900521</v>
      </c>
      <c r="B447">
        <v>19909444</v>
      </c>
      <c r="C447">
        <v>8923</v>
      </c>
      <c r="D447">
        <v>537</v>
      </c>
      <c r="E447">
        <v>531</v>
      </c>
      <c r="F447">
        <v>500</v>
      </c>
    </row>
    <row r="448" spans="1:6">
      <c r="A448" s="2">
        <v>19989841</v>
      </c>
      <c r="B448">
        <v>19998784</v>
      </c>
      <c r="C448">
        <v>8943</v>
      </c>
      <c r="D448">
        <v>539</v>
      </c>
      <c r="E448">
        <v>532</v>
      </c>
      <c r="F448">
        <v>501</v>
      </c>
    </row>
    <row r="449" spans="1:6">
      <c r="A449" s="2">
        <v>20079361</v>
      </c>
      <c r="B449">
        <v>20088324</v>
      </c>
      <c r="C449">
        <v>8963</v>
      </c>
      <c r="D449">
        <v>524</v>
      </c>
      <c r="E449">
        <v>533</v>
      </c>
      <c r="F449">
        <v>501</v>
      </c>
    </row>
    <row r="450" spans="1:6">
      <c r="A450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M. Ross</dc:creator>
  <cp:lastModifiedBy>Michael M. Ross</cp:lastModifiedBy>
  <dcterms:created xsi:type="dcterms:W3CDTF">2014-11-10T02:21:32Z</dcterms:created>
  <dcterms:modified xsi:type="dcterms:W3CDTF">2014-11-17T19:51:45Z</dcterms:modified>
</cp:coreProperties>
</file>